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\Desktop\新建文件夹 (2)\"/>
    </mc:Choice>
  </mc:AlternateContent>
  <xr:revisionPtr revIDLastSave="0" documentId="13_ncr:1_{39907AF1-778C-47A6-B838-B7FFAEEE2058}" xr6:coauthVersionLast="47" xr6:coauthVersionMax="47" xr10:uidLastSave="{00000000-0000-0000-0000-000000000000}"/>
  <bookViews>
    <workbookView xWindow="-120" yWindow="-120" windowWidth="29040" windowHeight="15840" activeTab="4" xr2:uid="{2BBB830C-2960-4D1A-BB39-AD9641BB9829}"/>
  </bookViews>
  <sheets>
    <sheet name="乘用车客车供应商" sheetId="1" r:id="rId1"/>
    <sheet name="家具用具供应商" sheetId="2" r:id="rId2"/>
    <sheet name="网上竞价供应商" sheetId="3" r:id="rId3"/>
    <sheet name="电商供应商" sheetId="4" r:id="rId4"/>
    <sheet name="灯具供应商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<sst xmlns="http://schemas.openxmlformats.org/spreadsheetml/2006/main" count="1930" uniqueCount="1648">
  <si>
    <t>鄂尔多斯市鼎诚汽车服务有限公司</t>
  </si>
  <si>
    <t>包头市车嘉汽车服务有限公司</t>
  </si>
  <si>
    <t>内蒙古冠鑫汽车销售服务有限公司</t>
  </si>
  <si>
    <t>赤峰吉致汽车销售有限公司</t>
  </si>
  <si>
    <t>赤峰泽泰汽车销售服务有限公司</t>
  </si>
  <si>
    <t>呼伦贝尔市海鸿汽车销售服务有限责任公司</t>
  </si>
  <si>
    <t>内蒙古雍记汽车销售服务有限公司</t>
  </si>
  <si>
    <t>内蒙古恒茂汽车销售服务有限公司</t>
  </si>
  <si>
    <t>兴安盟毅辰汽车销售服务有限公司</t>
  </si>
  <si>
    <t>赤峰首嘉商贸有限公司</t>
  </si>
  <si>
    <t>赤峰洋瑞汽车销售有限公司</t>
  </si>
  <si>
    <t>鄂尔多斯市新欣汽车销售服务有限公司</t>
  </si>
  <si>
    <t>哈尔滨晟佰建筑装饰工程有限公司</t>
  </si>
  <si>
    <t>呼伦贝尔市恒达工贸有限公司</t>
  </si>
  <si>
    <t>内蒙古尊驰汽车销售服务有限公司</t>
  </si>
  <si>
    <t>苏尼特右旗巨强家具有限公司</t>
  </si>
  <si>
    <t>伊金霍洛旗桂忠汽车销售有限责任公司</t>
  </si>
  <si>
    <t>鄂尔多斯市东胜区福邦汽车商贸有限责任公司</t>
  </si>
  <si>
    <t>巴彦淖尔市金海汽车销售服务有限公司</t>
  </si>
  <si>
    <t>赤峰市聚品尚商贸有限公司</t>
  </si>
  <si>
    <t>内蒙古蒙车商务服务有限公司</t>
  </si>
  <si>
    <t>满洲里博丰汽车销售服务有限公司</t>
  </si>
  <si>
    <t>扎赉特旗腾骏杰龙汽车贸易有限公司</t>
  </si>
  <si>
    <t>内蒙古站站通汽车销售有限公司</t>
  </si>
  <si>
    <t>鄂尔多斯市捷成汽车贸易有限公司</t>
  </si>
  <si>
    <t>辽宁省同森科技有限公司</t>
  </si>
  <si>
    <t>多伦县通成商贸有限公司</t>
  </si>
  <si>
    <t>巴彦淖尔市川海汽车销售服务有限公司</t>
  </si>
  <si>
    <t>包头市吉好汽车销售服务有限公司</t>
  </si>
  <si>
    <t>内蒙古世通瑞泰汽车销售服务有限公司</t>
  </si>
  <si>
    <t>内蒙古世通嘉瑞汽车销售服务有限公司</t>
  </si>
  <si>
    <t>科右中旗万隆汽车销售有限责任公司</t>
  </si>
  <si>
    <t>内蒙古亿新新能源有限公司</t>
  </si>
  <si>
    <t>达拉特旗富阳商贸有限公司</t>
  </si>
  <si>
    <t>内蒙古泓晟贸易有限公司</t>
  </si>
  <si>
    <t>内蒙古海德信息技术服务有限公司</t>
  </si>
  <si>
    <t>察右前旗金海龙工贸有限公司</t>
  </si>
  <si>
    <t>兴安盟华达汽车销售服务有限公司</t>
  </si>
  <si>
    <t>呼伦贝尔市庞大龙盛丰田汽车销售服务有限公司</t>
  </si>
  <si>
    <t>合创汽车科技有限公司</t>
  </si>
  <si>
    <t>北京航天泰通科技发展有限公司</t>
  </si>
  <si>
    <t>扎赉特旗大和汽车销售服务有限公司</t>
  </si>
  <si>
    <t>锡林郭勒盟硕成天永汽车服务有限公司</t>
  </si>
  <si>
    <t>内蒙古环成汽车技术有限公司</t>
  </si>
  <si>
    <t>满洲里市风帆汽车销售维修有限公司</t>
  </si>
  <si>
    <t>鄂尔多斯市银达汽车销售服务有限公司</t>
  </si>
  <si>
    <t>内蒙古润恒元汽车销售有限责任公司</t>
  </si>
  <si>
    <t>包头市华迪汽车销售服务有限责任公司</t>
  </si>
  <si>
    <t>内蒙古众之鑫汽车销售有限公司</t>
  </si>
  <si>
    <t>内蒙古晨峰汽贸有限责任公司</t>
  </si>
  <si>
    <t>锡林郭勒盟利丰丰田汽车销售服务有限公司</t>
  </si>
  <si>
    <t>内蒙古佰新新能源有限公司</t>
  </si>
  <si>
    <t>内蒙古海思信息工程有限公司</t>
  </si>
  <si>
    <t>内蒙古万联晨希科技有限公司</t>
  </si>
  <si>
    <t>江西尚豪医疗器械有限公司</t>
  </si>
  <si>
    <t>准格尔旗弘能工贸有限责任公司</t>
  </si>
  <si>
    <t>久泓宜科技（内蒙古）有限公司</t>
  </si>
  <si>
    <t>内蒙古金鼎和汽车销售服务有限公司</t>
  </si>
  <si>
    <t>赤峰市轩驰商贸有限公司</t>
  </si>
  <si>
    <t>锡林郭勒盟泰毅和汽车服务有限公司</t>
  </si>
  <si>
    <t>锡林郭勒盟泰裕和汽车服务有限公司</t>
  </si>
  <si>
    <t>杭锦旗锦鼎丰汽车销售有限公司</t>
  </si>
  <si>
    <t>呼伦贝尔市皓达汽车销售服务有限公司</t>
  </si>
  <si>
    <t>长春广福特种车辆有限公司</t>
  </si>
  <si>
    <t>赤峰市工联商贸有限公司</t>
  </si>
  <si>
    <t>呼伦贝尔市粤华众诚汽车销售有限公司</t>
  </si>
  <si>
    <t>鄂尔多斯市蓄德管理咨询有限责任公司</t>
  </si>
  <si>
    <t>正蓝旗金喜顺商贸有限责任公司</t>
  </si>
  <si>
    <t>鄂尔多斯市鸿泽凯商贸有限责任公司</t>
  </si>
  <si>
    <t>乌海市京盛汽车销售服务有限公司</t>
  </si>
  <si>
    <t>乌海市嘉远汽贸有限公司</t>
  </si>
  <si>
    <t>南京英德利汽车有限公司</t>
  </si>
  <si>
    <t>乌海市迪昇汽车销售服务有限公司</t>
  </si>
  <si>
    <t>通辽市昱达吉汽车贸易有限公司</t>
  </si>
  <si>
    <t>内蒙古派乐信息科技有限公司</t>
  </si>
  <si>
    <t>内蒙古拓新成汽车销售服务有限公司</t>
  </si>
  <si>
    <t>内蒙古和鑫汇通汽车销售服务有限公司</t>
  </si>
  <si>
    <t>阿拉善盟名阳汽贸有限公司</t>
  </si>
  <si>
    <t>内蒙古视界商贸有限公司</t>
  </si>
  <si>
    <t>内蒙古厚圆科贸发展有限公司</t>
  </si>
  <si>
    <t>杭锦旗益丰汽车销售有限责任公司</t>
  </si>
  <si>
    <t>内蒙古博菱汽车销售有限公司</t>
  </si>
  <si>
    <t>鄂尔多斯市宝洁龙汽车服务有限责任公司</t>
  </si>
  <si>
    <t>赤峰市友多省汽车贸易有限公司</t>
    <phoneticPr fontId="1" type="noConversion"/>
  </si>
  <si>
    <t>阿拉善左旗巴彦浩特镇新磊办公超市</t>
  </si>
  <si>
    <t>乌海市自亮商贸有限公司</t>
  </si>
  <si>
    <t>内蒙古欣芷科技有限公司</t>
  </si>
  <si>
    <t>内蒙古蒙阁商贸有限责任公司</t>
  </si>
  <si>
    <t>鄂托克前旗吉泰耗材经营有限公司</t>
  </si>
  <si>
    <t>周口亿宋商贸有限公司</t>
  </si>
  <si>
    <t>临河区富琦莱家具店</t>
  </si>
  <si>
    <t>巴彦淖尔临河区永红家俱经销部</t>
  </si>
  <si>
    <t>内蒙古鑫亮科技有限公司</t>
  </si>
  <si>
    <t>内蒙古硕勋商贸有限公司</t>
  </si>
  <si>
    <t>松山区双权商贸中心</t>
  </si>
  <si>
    <t>内蒙古小木郎玩具制造有限公司</t>
  </si>
  <si>
    <t>内蒙古名贵办公用品有限公司</t>
  </si>
  <si>
    <t>扬州金色之星教玩具有限公司</t>
  </si>
  <si>
    <t>内蒙古宏木家具有限公司</t>
  </si>
  <si>
    <t>内蒙古海狮网络有限公司</t>
  </si>
  <si>
    <t>宁夏华林恒业科技有限公司</t>
  </si>
  <si>
    <t>内蒙古蒙狮科技有限责任公司</t>
  </si>
  <si>
    <t>内蒙古东聚科技有限公司</t>
  </si>
  <si>
    <t>通辽市宜百佳科技有限公司</t>
  </si>
  <si>
    <t>内蒙古兰威信息咨询有限公司</t>
  </si>
  <si>
    <t>阿拉善盟新谊商贸有限责任公司</t>
  </si>
  <si>
    <t>玉泉区卓奥办公家具经销部</t>
  </si>
  <si>
    <t>鄂尔多斯市泰龙办公家俱有限公司</t>
  </si>
  <si>
    <t>中山华礼龙家具有限公司</t>
  </si>
  <si>
    <t>准格尔开发区禄泉酒店用品配送部</t>
  </si>
  <si>
    <t>内蒙古同帆科技有限公司</t>
  </si>
  <si>
    <t>内蒙古启迪信息技术有限公司</t>
  </si>
  <si>
    <t>包头宏源力新工贸有限公司</t>
  </si>
  <si>
    <t>内蒙古包头市未来云商务有限公司</t>
  </si>
  <si>
    <t>江西锐盾智能科技有限公司</t>
  </si>
  <si>
    <t>准格尔旗辛欣家具城</t>
  </si>
  <si>
    <t>内蒙古华钰仓储设备有限公司</t>
  </si>
  <si>
    <t>呼伦贝尔市坤鹏众邦会展服务有限公司</t>
  </si>
  <si>
    <t>山东金百川厨业科技有限公司</t>
  </si>
  <si>
    <t>内蒙古鹤萱标识标牌有限公司</t>
  </si>
  <si>
    <t>托克托县潮流数码电器文体耗材批发部</t>
  </si>
  <si>
    <t>察哈尔右翼后旗迪上家具销售有限公司</t>
  </si>
  <si>
    <t>内蒙古盘合商贸有限公司</t>
  </si>
  <si>
    <t>敖汉旗新惠双利办公财会用品门市</t>
  </si>
  <si>
    <t>东胜区颂泰办公家具经销店</t>
  </si>
  <si>
    <t>内蒙古斯泰科商贸有限责任公司</t>
  </si>
  <si>
    <t>包头市同利家电有限责任公司</t>
  </si>
  <si>
    <t>内蒙古新蒙胜科技有限公司</t>
  </si>
  <si>
    <t>内蒙古誉扬商贸有限公司</t>
  </si>
  <si>
    <t>呼伦贝尔同欣得利科贸有限公司</t>
  </si>
  <si>
    <t>木卫六网络科技（内蒙古）有限公司</t>
  </si>
  <si>
    <t>内蒙古启灵管理咨询有限公司</t>
  </si>
  <si>
    <t>内蒙古德之胜科技有限责任公司</t>
  </si>
  <si>
    <t>松山区腾信经销部</t>
  </si>
  <si>
    <t>内蒙古亿鑫办公家具有限公司</t>
  </si>
  <si>
    <t>内蒙古京墨科技有限公司</t>
  </si>
  <si>
    <t>呼和浩特市豫美家具有限公司</t>
  </si>
  <si>
    <t>内蒙古电鳗科技有限责任公司</t>
  </si>
  <si>
    <t>满洲里市扎赉诺尔区宇深科技有限公司</t>
  </si>
  <si>
    <t>额尔古纳市拉布大林天海世纪物资经销部</t>
  </si>
  <si>
    <t>峰屹工贸有限公司</t>
  </si>
  <si>
    <t>内蒙古子宸商贸有限公司</t>
  </si>
  <si>
    <t>杭锦旗锡尼超磊家具店</t>
  </si>
  <si>
    <t>大连永茂丰科技有限公司</t>
  </si>
  <si>
    <t>内蒙古澜途商贸有限公司</t>
  </si>
  <si>
    <t>霍林郭勒富彩印刷厂</t>
  </si>
  <si>
    <t>内蒙古慧之卓广告传媒有限公司</t>
  </si>
  <si>
    <t>呼和浩特市三乐科技有限责任公司</t>
  </si>
  <si>
    <t>达拉特旗永胜钢木家具店</t>
  </si>
  <si>
    <t>呼伦贝尔市眷美商贸有限公司</t>
  </si>
  <si>
    <t>海勃湾区水木广告标牌制作中心</t>
  </si>
  <si>
    <t>红山区占华家具经销处</t>
  </si>
  <si>
    <t>赤峰市红山区作鹏家具经销处</t>
  </si>
  <si>
    <t>克什克腾旗经棚镇三叶家俱城</t>
  </si>
  <si>
    <t>内蒙古金丰科技有限公司</t>
  </si>
  <si>
    <t>河北正隆钢木制品有限公司</t>
  </si>
  <si>
    <t>内蒙古硕德品牌管理有限公司</t>
  </si>
  <si>
    <t>锡林郭勒盟新宇航商贸有限公司</t>
  </si>
  <si>
    <t>包头市功德物贸有限责任公司</t>
  </si>
  <si>
    <t>翁牛特旗乌丹镇云溪家具城</t>
  </si>
  <si>
    <t>内蒙古智信锐和科技有限公司</t>
  </si>
  <si>
    <t>呼和浩特市斯力达办公家具有限公司</t>
  </si>
  <si>
    <t>内蒙古裕之源商贸有限公司</t>
  </si>
  <si>
    <t>沧州友浩体育器材制造有限公司</t>
  </si>
  <si>
    <t>内蒙古菲洛仕信息技术有限公司</t>
  </si>
  <si>
    <t>内蒙古鑫立商贸有限公司</t>
  </si>
  <si>
    <t>内蒙古恒韵科技有限公司</t>
  </si>
  <si>
    <t>准格尔旗新金亿家具店</t>
  </si>
  <si>
    <t>海拉尔区泓锐广告设计中心</t>
  </si>
  <si>
    <t>内蒙古亿信科教科技有限公司</t>
  </si>
  <si>
    <t>通辽市塞奇电子商贸有限责任公司</t>
  </si>
  <si>
    <t>内蒙古瑞欧商贸有限公司</t>
  </si>
  <si>
    <t>内蒙古昱祥网络科技有限公司</t>
  </si>
  <si>
    <t>内蒙古蓝畅网络科技有限责任公司</t>
  </si>
  <si>
    <t>内蒙古自治区呼伦贝尔根河市创新现代科技有限公司</t>
  </si>
  <si>
    <t>包头市杰阳商贸有限公司</t>
  </si>
  <si>
    <t>赤峰市朗瑞商贸有限公司</t>
  </si>
  <si>
    <t>海拉尔区华普网络科技店</t>
  </si>
  <si>
    <t>和林格尔县明鑫家具城</t>
  </si>
  <si>
    <t>内蒙古元畅电子产品有限公司</t>
  </si>
  <si>
    <t>化德县卓越办公家具</t>
  </si>
  <si>
    <t>内蒙古旭硕数码电子产品有限责任公司</t>
  </si>
  <si>
    <t>包头市耀景顺商贸有限公司</t>
  </si>
  <si>
    <t>额尔古纳市新家宜装饰有限公司</t>
  </si>
  <si>
    <t>杭锦旗巴拉贡鸿浩电器</t>
  </si>
  <si>
    <t>内蒙古冠为欧雅家具有限公司</t>
  </si>
  <si>
    <t>河北屹山家具制造有限公司</t>
  </si>
  <si>
    <t>包头市瑞林教育服务有限公司</t>
  </si>
  <si>
    <t>内蒙古锦浩燊科技有限公司</t>
  </si>
  <si>
    <t>赤峰市益航商贸有限责任公司</t>
  </si>
  <si>
    <t>内蒙古冬阳文化传媒有限公司</t>
  </si>
  <si>
    <t>呼伦贝尔拓飞商贸有限公司</t>
  </si>
  <si>
    <t>内蒙古文曲星科技有限公司</t>
  </si>
  <si>
    <t>内蒙古朝翔商贸有限公司</t>
  </si>
  <si>
    <t>内蒙古蒙粤商贸有限公司</t>
  </si>
  <si>
    <t>沈阳市和平区兴金博大炊具批发中心</t>
  </si>
  <si>
    <t>呼和浩特市贝佳商贸有限公司</t>
  </si>
  <si>
    <t>内蒙古云飞翔厨业有限责任公司</t>
  </si>
  <si>
    <t>内蒙古乐瑀商贸有限公司</t>
  </si>
  <si>
    <t>内蒙古汇炎商贸有限公司</t>
  </si>
  <si>
    <t>敖汉旗惠州盛邦家具销售中心</t>
  </si>
  <si>
    <t>松山区信达科技电子产品商行</t>
  </si>
  <si>
    <t>临河区旺福办公家具经销部</t>
  </si>
  <si>
    <t>内蒙古汇博科技工程有限公司</t>
  </si>
  <si>
    <t>红山区君海办公家具行</t>
  </si>
  <si>
    <t>托克托县盛鑫办公日用品店</t>
  </si>
  <si>
    <t>玉泉区通屹办公用品经销部</t>
  </si>
  <si>
    <t>东胜区瀚源档案办公用品批发商行</t>
  </si>
  <si>
    <t>巴彦淖尔市辰信商贸有限公司</t>
  </si>
  <si>
    <t>内蒙古坤乐科技有限公司</t>
  </si>
  <si>
    <t>沈阳市品高酒店用品商行</t>
  </si>
  <si>
    <t>乌拉特中旗佳利文化办公用品店</t>
  </si>
  <si>
    <t>赤峰红山区锦顺办公用品经销处</t>
  </si>
  <si>
    <t>海拉尔安和科技服务中心</t>
  </si>
  <si>
    <t>内蒙古赫聚商贸有限公司</t>
  </si>
  <si>
    <t>稀土高新区华硕办公用品经销部</t>
  </si>
  <si>
    <t>巴彦淖尔市鑫易荣有限公司</t>
  </si>
  <si>
    <t>呼和浩特市晟烨商贸有限公司</t>
  </si>
  <si>
    <t>上海斌灿实业有限公司</t>
  </si>
  <si>
    <t>沈阳飞仕达金属制品有限公司</t>
  </si>
  <si>
    <t>阿拉善左旗巴彦浩特镇钰杰办公家具店</t>
  </si>
  <si>
    <t>内蒙古利普锐科技有限公司</t>
  </si>
  <si>
    <t>深圳齐心集团股份有限公司</t>
  </si>
  <si>
    <t>克什克腾旗经棚镇皓蕊洁具卫浴生活馆</t>
  </si>
  <si>
    <t>鄂尔多斯市升远商贸有限公司</t>
  </si>
  <si>
    <t>乌兰浩特市鸿轩电脑行</t>
  </si>
  <si>
    <t>巴彦淖尔市俊泽教学设备有限公司</t>
  </si>
  <si>
    <t>内蒙古三地商贸有限责任公司</t>
  </si>
  <si>
    <t>锡林浩特市张志霞家具店</t>
  </si>
  <si>
    <t>鄂托克前旗国山家私城</t>
  </si>
  <si>
    <t>上海启裕实业有限公司</t>
  </si>
  <si>
    <t>乌海市京宁电器零售有限公司</t>
  </si>
  <si>
    <t>赤峰市鼎卓家具销售有限公司</t>
  </si>
  <si>
    <t>敖汉旗新惠新中北方家俱城</t>
  </si>
  <si>
    <t>内蒙古诺恒家具有限公司</t>
  </si>
  <si>
    <t>红山区玉华办公家具商店</t>
  </si>
  <si>
    <t>内蒙古亿金达信息技术有限公司</t>
  </si>
  <si>
    <t>内蒙古万立达商贸有限公司</t>
  </si>
  <si>
    <t>呼和浩特市金沐冠荣商贸有限公司</t>
  </si>
  <si>
    <t>巴彦淖尔市九通商贸有限公司</t>
  </si>
  <si>
    <t>内蒙古欧梵办公家具有限公司</t>
  </si>
  <si>
    <t>内蒙古启云电子科技有限公司</t>
  </si>
  <si>
    <t>佰宜佰宸建筑工程有限公司</t>
  </si>
  <si>
    <t>额尔古纳市拉布大林禧嘉广告部</t>
  </si>
  <si>
    <t>镇赉县镇赉镇润昌商贸行</t>
  </si>
  <si>
    <t>子洲县欧锐德商贸有限公司</t>
  </si>
  <si>
    <t>科尔沁右翼前旗思远文化办公用品店</t>
  </si>
  <si>
    <t>巴林左旗林东西城区博悦电脑销售部</t>
  </si>
  <si>
    <t>内蒙古德甚亨商贸有限公司第一分公司</t>
  </si>
  <si>
    <t>内蒙古特邦科技有限公司</t>
  </si>
  <si>
    <t>龙沙区新源办公设备经销处</t>
  </si>
  <si>
    <t>内蒙古圣湛商贸有限责任公司</t>
  </si>
  <si>
    <t>内蒙古金昱洋和电子科技有限公司</t>
  </si>
  <si>
    <t>乌拉盖管理区金虎家私经销处</t>
  </si>
  <si>
    <t>赤峰市楚风商贸有限责任公司</t>
  </si>
  <si>
    <t>新城区紫鸿兴达办公用品经销部</t>
  </si>
  <si>
    <t>乌海市善金科技有限公司</t>
  </si>
  <si>
    <t>赤峰市红山区泰美办公家具店</t>
  </si>
  <si>
    <t>满洲里市扎赉诺尔区蜂巢装饰工程有限公司</t>
  </si>
  <si>
    <t>赛罕区贵容家具经销部</t>
  </si>
  <si>
    <t>鄂托克旗文汇办公用品店</t>
  </si>
  <si>
    <t>鄂托克旗文源办公用品店</t>
  </si>
  <si>
    <t>内蒙古佐蒙商贸有限公司</t>
  </si>
  <si>
    <t>科尔沁右翼前旗翰林办公用品店</t>
  </si>
  <si>
    <t>额尔古纳市拉布大林志维物资经销部</t>
  </si>
  <si>
    <t>呼伦贝尔市传扬商贸有限公司</t>
  </si>
  <si>
    <t>北京市警盾京西厨房设备有限公司</t>
  </si>
  <si>
    <t>苏尼特左旗精品家私</t>
  </si>
  <si>
    <t>内蒙古汭澄商贸有限公司</t>
  </si>
  <si>
    <t>赛罕区艾野家具经销部</t>
  </si>
  <si>
    <t>额尔古纳市拉布大林云祥电脑商行</t>
  </si>
  <si>
    <t>上海洛港实业有限公司</t>
  </si>
  <si>
    <t>额尔古纳市拉布大林卓越广告印务装饰中心</t>
  </si>
  <si>
    <t>项城市新润通商贸有限公司</t>
  </si>
  <si>
    <t>海拉尔区庆滨办公设备销售部</t>
  </si>
  <si>
    <t>额尔古纳市拉布大林慧宇电脑商行</t>
  </si>
  <si>
    <t>额尔古纳市拉布大林众德电子商行</t>
  </si>
  <si>
    <t>赤峰市云旗商贸有限公司</t>
  </si>
  <si>
    <t>浙江福源智能科技有限公司</t>
  </si>
  <si>
    <t>内蒙古青藤市政园林工程有限公司</t>
  </si>
  <si>
    <t>新城区鑫森汇商贸中心</t>
  </si>
  <si>
    <t>内蒙古展成商务有限公司</t>
  </si>
  <si>
    <t>内蒙古佳鸿教育科技有限公司</t>
  </si>
  <si>
    <t>鄂尔多斯市振龙商贸有限公司</t>
  </si>
  <si>
    <t>乌兰察布市金盈科技有限公司</t>
  </si>
  <si>
    <t>内蒙古沐枫园林绿化有限公司</t>
  </si>
  <si>
    <t>沈阳沈州兴飞办公设备有限公司</t>
  </si>
  <si>
    <t>内蒙古梓文科技有限公司</t>
  </si>
  <si>
    <t>北京博骏科技有限公司</t>
  </si>
  <si>
    <t>呼伦贝尔市百润电子科技有限公司</t>
  </si>
  <si>
    <t>内蒙古德众商贸有限责任公司</t>
  </si>
  <si>
    <t>内蒙古灵图商贸有限公司</t>
  </si>
  <si>
    <t>河北永亨智能科技有限公司</t>
  </si>
  <si>
    <t>内蒙古禄诚科技有限公司</t>
  </si>
  <si>
    <t>杭锦旗锡尼呼小英土产日杂店</t>
  </si>
  <si>
    <t>内蒙古鑫易达商贸有限责任公司</t>
  </si>
  <si>
    <t>鄂尔多斯市荣燕广告有限公司</t>
  </si>
  <si>
    <t>玉泉区名扬现代办公家具厂</t>
  </si>
  <si>
    <t>锡林浩特市东原达家具店</t>
  </si>
  <si>
    <t>通辽市安居木业有限公司</t>
  </si>
  <si>
    <t>乌兰浩特聚财家具店</t>
  </si>
  <si>
    <t>鄂伦春自治旗阿里河镇天浩电脑办公用品商店</t>
  </si>
  <si>
    <t>沈阳戎威佳业科技发展有限公司</t>
  </si>
  <si>
    <t>达拉特旗亮鑫家具城</t>
  </si>
  <si>
    <t>呼伦贝尔市艾科电子科技有限公司</t>
  </si>
  <si>
    <t>宁城利群家具商行</t>
  </si>
  <si>
    <t>包头市祺胜科技有限公司</t>
  </si>
  <si>
    <t>内蒙古网珍商贸有限公司</t>
  </si>
  <si>
    <t>河北智英柜业有限公司</t>
  </si>
  <si>
    <t>阿拉善左旗巴彦浩特镇涛逸掌上明珠家私城</t>
  </si>
  <si>
    <t>周口增收商贸有限公司</t>
  </si>
  <si>
    <t>土默特右旗萨拉齐木王家具店</t>
  </si>
  <si>
    <t>河北屹云钢木制品有限责任公司</t>
  </si>
  <si>
    <t>杭锦旗锡尼佳悦电脑部</t>
  </si>
  <si>
    <t>内蒙古中鸿印务有限公司</t>
  </si>
  <si>
    <t>北京智英伟业办公家具有限公司</t>
  </si>
  <si>
    <t>广州超瑞环保科技有限公司</t>
  </si>
  <si>
    <t>呼伦贝尔市盛科商贸有限公司</t>
  </si>
  <si>
    <t>内蒙古鼎源电子科技有限公司</t>
  </si>
  <si>
    <t>内蒙古国子佑信息科技有限公司</t>
  </si>
  <si>
    <t>内蒙古嘉业物业管理有限公司</t>
  </si>
  <si>
    <t>盛乐经济园区张小飞家具城</t>
  </si>
  <si>
    <t>黑龙江锴越家具有限公司</t>
  </si>
  <si>
    <t>达拉特旗浩兴家具城</t>
  </si>
  <si>
    <t>洛阳花都家具集团有限公司</t>
  </si>
  <si>
    <t>智得信息技术有限公司</t>
  </si>
  <si>
    <t>香河家具城福邦办公家具销售处</t>
  </si>
  <si>
    <t>巴彦淖尔市临河区鑫毅诚办公家具经销部</t>
  </si>
  <si>
    <t>内蒙古腾踏商贸有限公司</t>
  </si>
  <si>
    <t>内蒙古新宏鼎科技有限公司</t>
  </si>
  <si>
    <t>呼伦贝尔市黑天鹅家电商场有限公司</t>
  </si>
  <si>
    <t>呼和浩特市筑邦建筑装饰装潢工程有限公司</t>
  </si>
  <si>
    <t>香河智来办公家具销售处</t>
  </si>
  <si>
    <t>克什克腾旗经棚镇张宏名品家电商店</t>
  </si>
  <si>
    <t>昆区东奇电子产品经销部</t>
  </si>
  <si>
    <t>内蒙古发扬商贸有限公司</t>
  </si>
  <si>
    <t>鄂尔多斯市天宏网络科技有限公司</t>
  </si>
  <si>
    <t>内蒙古顺佳汇科技有限公司</t>
  </si>
  <si>
    <t>呼和浩特市益实优商贸有限公司</t>
  </si>
  <si>
    <t>内蒙古路路通科技有限公司</t>
  </si>
  <si>
    <t>乌海市尚艺装饰材料有限公司</t>
  </si>
  <si>
    <t>阿鲁科尔沁旗天山镇智慧电子信息服务部</t>
  </si>
  <si>
    <t>金光明家私</t>
  </si>
  <si>
    <t>沈阳元成科技有限公司</t>
  </si>
  <si>
    <t>包头市兴科商贸有限责任公司</t>
  </si>
  <si>
    <t>内蒙古国研科技有限公司</t>
  </si>
  <si>
    <t>乌审旗睿芯商贸有限公司</t>
  </si>
  <si>
    <t>内蒙古鉴锋体育文化咨询有限公司</t>
  </si>
  <si>
    <t>鄂尔多斯市星禾科技有限公司</t>
  </si>
  <si>
    <t>内蒙古迅翔电子科技有限公司</t>
  </si>
  <si>
    <t>通辽市科尔沁区科尔沁大街圣莘缘家具店</t>
  </si>
  <si>
    <t>内蒙古智佳信息技术有限公司</t>
  </si>
  <si>
    <t>陕西虹日现代实业有限公司</t>
  </si>
  <si>
    <t>内蒙古海亿坤商贸有限公司</t>
  </si>
  <si>
    <t>内蒙古惠海商贸有限公司</t>
  </si>
  <si>
    <t>阿拉善左旗巴彦浩特镇格诺瓦办公家具店</t>
  </si>
  <si>
    <t>鄂尔多斯市网信安科技有限公司</t>
  </si>
  <si>
    <t>鄂尔多斯市云东裕众贸易有限公司伊金霍洛旗分公司</t>
  </si>
  <si>
    <t>内蒙古易升本教育科技有限公司</t>
  </si>
  <si>
    <t>内蒙古鑫宇毅数码科技有限责任公司</t>
  </si>
  <si>
    <t>内蒙古佳诚信息科技有限公司</t>
  </si>
  <si>
    <t>二连浩特市英博办公家具店</t>
  </si>
  <si>
    <t>内蒙古舒宜家具有限公司</t>
  </si>
  <si>
    <t>内蒙古鸿宇电子科技有限公司</t>
  </si>
  <si>
    <t>内蒙古友好世纪科技发展有限公司</t>
  </si>
  <si>
    <t>宁夏瑞恒家具有限公司</t>
  </si>
  <si>
    <t>达拉特旗金瑞厨餐具酒店用品批发商行</t>
  </si>
  <si>
    <t>内蒙古庆嘉科技有限责任公司</t>
  </si>
  <si>
    <t>乌海市业伟广告装饰有限公司</t>
  </si>
  <si>
    <t>扎赉特旗万顺木制品加工厂</t>
  </si>
  <si>
    <t>内蒙古腾跃信息科技有限公司</t>
  </si>
  <si>
    <t>海拉尔区金程办公用品商行</t>
  </si>
  <si>
    <t>内蒙古元昊电子有限公司</t>
  </si>
  <si>
    <t>巴林左旗林东东城尚优家具城</t>
  </si>
  <si>
    <t>内蒙古远科装饰工程有限公司</t>
  </si>
  <si>
    <t>内蒙古展誉景观雕塑有限公司</t>
  </si>
  <si>
    <t>内蒙古百奥科技有限公司</t>
  </si>
  <si>
    <t>内蒙古蒙鑫商贸有限责任公司</t>
  </si>
  <si>
    <t>内蒙古万联电子设备有限公司</t>
  </si>
  <si>
    <t>河北馨香晗文化传播有限公司</t>
  </si>
  <si>
    <t>额尔古纳市领航广告有限公司</t>
  </si>
  <si>
    <t>内蒙古蓝域家居有限公司</t>
  </si>
  <si>
    <t>呼和浩特市蒙力环卫保洁有限责任公司</t>
  </si>
  <si>
    <t>乌拉特前旗乌拉山镇鸿鑫教学装备经销部</t>
  </si>
  <si>
    <t>内蒙古凯森商贸有限公司</t>
  </si>
  <si>
    <t>包头市敕勒风文化传媒有限公司</t>
  </si>
  <si>
    <t>红山区达硕办公设备经销处</t>
  </si>
  <si>
    <t>内蒙古宇穗信息技术有限责任公司</t>
  </si>
  <si>
    <t>内蒙古金锐恒基工贸有限公司</t>
  </si>
  <si>
    <t>东胜区虎牌柜业销售部</t>
  </si>
  <si>
    <t>通辽市永大厨房设备有限公司</t>
  </si>
  <si>
    <t>江苏鲁森科技有限公司</t>
  </si>
  <si>
    <t>内蒙古顶先科技有限公司</t>
  </si>
  <si>
    <t>内蒙古平予科技有限公司</t>
  </si>
  <si>
    <t>宁城县木王家具商行</t>
  </si>
  <si>
    <t>乌拉特前旗乌拉山锦泰办公家具</t>
  </si>
  <si>
    <t>内蒙古新网智联科技有限公司</t>
  </si>
  <si>
    <t>呼和浩特市亚俊宾馆酒店用品有限责任公司</t>
  </si>
  <si>
    <t>鄂托克旗锐意室内装饰装修店</t>
  </si>
  <si>
    <t>内蒙古九铭锐创科技有限公司</t>
  </si>
  <si>
    <t>杭锦旗天河商贸有限责任公司</t>
  </si>
  <si>
    <t>土默特右旗亿诚办公印刷设备有限公司</t>
  </si>
  <si>
    <t>内蒙古文跃科技发展有限公司</t>
  </si>
  <si>
    <t>奈曼旗裕达装修工程有限公司</t>
  </si>
  <si>
    <t>内蒙古建国油烟机大王电器有限公司</t>
  </si>
  <si>
    <t>深圳市南方联合酒店设备有限公司</t>
  </si>
  <si>
    <t>鄂尔多斯市苏曼装修有限责任公司</t>
  </si>
  <si>
    <t>内蒙古熳音坊文化传媒有限公司</t>
  </si>
  <si>
    <t>包头市绿欣商贸有限公司</t>
  </si>
  <si>
    <t>内蒙古才一科技有限公司</t>
  </si>
  <si>
    <t>滨州双德建设工程有限公司</t>
  </si>
  <si>
    <t>内蒙古鑫熠文化传媒有限公司</t>
  </si>
  <si>
    <t>鄂伦春自治旗阿里河镇风华办公用品商店</t>
  </si>
  <si>
    <t>内蒙古德宝电子科技有限公司</t>
  </si>
  <si>
    <t>阿拉善左旗巴彦浩特镇龙泰办公家具</t>
  </si>
  <si>
    <t>内蒙古汇之顺商贸有限公司</t>
  </si>
  <si>
    <t>项城市迎泰商贸有限公司</t>
  </si>
  <si>
    <t>达拉特旗李磊磊百货批发配送中心</t>
  </si>
  <si>
    <t>扎兰屯市迎新家俱店</t>
  </si>
  <si>
    <t>鞍山鸿儒教学设备销售有限公司</t>
  </si>
  <si>
    <t>内蒙古百盛电子科技有限公司</t>
  </si>
  <si>
    <t>通辽市科尔沁区太平洋广场英特电子商行</t>
  </si>
  <si>
    <t>开鲁县开鲁镇赵宇商行</t>
  </si>
  <si>
    <t>内蒙古伟明网络科技有限公司</t>
  </si>
  <si>
    <t>鄂托克旗君帅平文化用品店</t>
  </si>
  <si>
    <t>五原县全友家私</t>
  </si>
  <si>
    <t>内蒙古众诚汇康医疗管理有限公司</t>
  </si>
  <si>
    <t>镶黄旗梦丽莎沙发店</t>
  </si>
  <si>
    <t>丰镇市明珠之家家居有限公司</t>
  </si>
  <si>
    <t>准格尔旗统禹电脑经销部</t>
  </si>
  <si>
    <t>石拐区畅美装饰店</t>
  </si>
  <si>
    <t>内蒙古璞道科技有限公司</t>
  </si>
  <si>
    <t>江苏金阳光科教设备集团有限公司</t>
  </si>
  <si>
    <t>扬州梦工坊科教设备有限公司</t>
  </si>
  <si>
    <t>广西康得龙教学设备有限公司</t>
  </si>
  <si>
    <t>安徽省怀宁县盛源办公用品加工厂</t>
  </si>
  <si>
    <t>元宝山区喜生家具行</t>
  </si>
  <si>
    <t>青山区东喆宇电子产品经销部</t>
  </si>
  <si>
    <t>伊金霍洛旗佰汇特酒店用品商行</t>
  </si>
  <si>
    <t>广州马斯柯家具制造有限公司</t>
  </si>
  <si>
    <t>呼伦贝尔市创惠科技发展有限公司</t>
  </si>
  <si>
    <t>包头市维立斯文化传播有限公司</t>
  </si>
  <si>
    <t>内蒙古新红阳商贸有限公司</t>
  </si>
  <si>
    <t>包头市鑫凯达商贸有限公司</t>
  </si>
  <si>
    <t>湖南奥享教育科技有限公司</t>
  </si>
  <si>
    <t>达拉特旗科径家具城</t>
  </si>
  <si>
    <t>周口吉帆装饰装修有限公司</t>
  </si>
  <si>
    <t>化德县欣科装饰</t>
  </si>
  <si>
    <t>内蒙古太氏商贸有限公司</t>
  </si>
  <si>
    <t>内蒙古昱海电子科技有限公司</t>
  </si>
  <si>
    <t>乌拉特前旗乌拉山星泰办公家俱用品店</t>
  </si>
  <si>
    <t>内蒙古爃光科技有限公司</t>
  </si>
  <si>
    <t>赤峰天宇商贸有限公司</t>
  </si>
  <si>
    <t>霍林郭勒市华瑞办公用品商行</t>
  </si>
  <si>
    <t>内蒙古金蒙科技有限公司</t>
  </si>
  <si>
    <t>内蒙古诺联科技发展有限公司</t>
  </si>
  <si>
    <t>内蒙古乾佑科技有限公司</t>
  </si>
  <si>
    <t>突泉县突泉镇二红生资日杂商店</t>
  </si>
  <si>
    <t>满洲里市景烨文化体育用品有限公司</t>
  </si>
  <si>
    <t>科尔沁右翼前旗泓图办公用品店</t>
  </si>
  <si>
    <t>广西喆瑞教育信息咨询有限公司</t>
  </si>
  <si>
    <t>镶黄旗全友家居专卖店</t>
  </si>
  <si>
    <t>苏尼特右旗全友家居专卖店</t>
  </si>
  <si>
    <t>镶黄旗电器电脑经销部</t>
  </si>
  <si>
    <t>乌兰察布市智恒科技有限公司</t>
  </si>
  <si>
    <t>突泉县突泉镇赢利生资五金日杂店</t>
  </si>
  <si>
    <t>呼伦贝尔市华彩商贸有限公司</t>
  </si>
  <si>
    <t>内蒙古润儒裕商贸有限公司</t>
  </si>
  <si>
    <t>莫力达瓦达斡尔族自治旗尼尔基镇博源电脑店</t>
  </si>
  <si>
    <t>武邑佳隆商贸有限公司</t>
  </si>
  <si>
    <t>乌拉特中旗汇富厨具城</t>
  </si>
  <si>
    <t>突泉县突泉镇金波水泵商店</t>
  </si>
  <si>
    <t>满洲里嘉文办公家具有限公司</t>
  </si>
  <si>
    <t>内蒙古明坤电子科技有限公司</t>
  </si>
  <si>
    <t>内蒙古肆季建设工程有限公司</t>
  </si>
  <si>
    <t>北京卓远航程科技发展有限公司</t>
  </si>
  <si>
    <t>内蒙古点面科技有限责任公司</t>
  </si>
  <si>
    <t>锡林郭勒盟康吉家具有限公司</t>
  </si>
  <si>
    <t>松山区通胜办公家具门店</t>
  </si>
  <si>
    <t>乌拉特后旗巴音宝力格镇科达五金百货销售部</t>
  </si>
  <si>
    <t>科尔沁右翼前旗多兰文化用品店</t>
  </si>
  <si>
    <t>康巴什珠恩敖登家具商行</t>
  </si>
  <si>
    <t>准格尔旗兴龙商贸有限责任公司</t>
  </si>
  <si>
    <t>红山区亚美家具经销处</t>
  </si>
  <si>
    <t>内蒙古章然档案技术服务有限公司</t>
  </si>
  <si>
    <t>通辽市一辰科技有限公司</t>
  </si>
  <si>
    <t>翁牛特旗乌丹镇子骞电器商场</t>
  </si>
  <si>
    <t>阿鲁科尔沁旗天山镇国林家具批发城</t>
  </si>
  <si>
    <t>湖北优品家具制造有限公司</t>
  </si>
  <si>
    <t>满洲里市扎赉诺尔区堡泽文具用品店</t>
  </si>
  <si>
    <t>赤峰富邦商贸有限公司</t>
  </si>
  <si>
    <t>赤峰市君座商贸有限公司</t>
  </si>
  <si>
    <t>昆都仑区傲辰办公设备经销部</t>
  </si>
  <si>
    <t>乌海市联创数码科技有限责任公司</t>
  </si>
  <si>
    <t>内蒙古傲卓科技发展有限责任公司</t>
  </si>
  <si>
    <t>东胜区昌盛家居经销店</t>
  </si>
  <si>
    <t>山东余浩商贸有限公司</t>
  </si>
  <si>
    <t>赤峰市晟伦文化传媒有限责任公司</t>
  </si>
  <si>
    <t>内蒙古贝乐源商贸有限公司</t>
  </si>
  <si>
    <t>东胜区安格耐特综合商行</t>
  </si>
  <si>
    <t>内蒙古英华商贸有限公司</t>
  </si>
  <si>
    <t>内蒙古奕达亿科科技有限公司</t>
  </si>
  <si>
    <t>赤峰阿牛商贸有限公司</t>
  </si>
  <si>
    <t>内蒙古明杨商贸有限公司</t>
  </si>
  <si>
    <t>乌拉特后旗巴音宝力格镇时尚家具城</t>
  </si>
  <si>
    <t>满洲里市晨龙家具店</t>
  </si>
  <si>
    <t>满洲里市发发家具总汇</t>
  </si>
  <si>
    <t>满洲里市长河家具总汇</t>
  </si>
  <si>
    <t>内蒙古昆梦电子科技有限公司</t>
  </si>
  <si>
    <t>巴彦淖尔市岳瑶商贸有限公司</t>
  </si>
  <si>
    <t>山东晨瑶电子科技有限公司</t>
  </si>
  <si>
    <t>德州德鑫悦商贸有限公司</t>
  </si>
  <si>
    <t>内蒙古本米科技发展有限公司</t>
  </si>
  <si>
    <t>鄂温克族自治旗伊敏河镇领航数码商城</t>
  </si>
  <si>
    <t>锡林浩特市张万革家具店</t>
  </si>
  <si>
    <t>满洲里市启智科技体育教育器材有限公司</t>
  </si>
  <si>
    <t>乌海市海勃湾区春天装饰材料部</t>
  </si>
  <si>
    <t>鄂尔多斯市龙氏建筑装饰有限公司</t>
  </si>
  <si>
    <t>元芳博爱（北京）康复器具科技有限公司</t>
  </si>
  <si>
    <t>鄂尔多斯市智达电子有限责任公司</t>
  </si>
  <si>
    <t>内蒙古垚品鑫科技有限公司</t>
  </si>
  <si>
    <t>内蒙古煜赫贸易有限公司</t>
  </si>
  <si>
    <t>阿拉善右旗新天地家私城</t>
  </si>
  <si>
    <t>鄂伦春自治旗阿里河镇昆仑网络电子产品销售部</t>
  </si>
  <si>
    <t>浙江凯盾警用装备有限公司</t>
  </si>
  <si>
    <t>鄂尔多斯市仟顺商贸有限公司</t>
  </si>
  <si>
    <t>内蒙古博众信息工程有限公司</t>
  </si>
  <si>
    <t>测试供应商B</t>
  </si>
  <si>
    <t>内蒙古博美佳数字科技有限公司</t>
  </si>
  <si>
    <t>东胜区广益酒店用品经销部</t>
  </si>
  <si>
    <t>内蒙古联讯信息工程有限公司</t>
  </si>
  <si>
    <t>鄂托克旗星菲雅衣柜店</t>
  </si>
  <si>
    <t>锡林浩特市致远超凡科技有限公司</t>
  </si>
  <si>
    <t>内蒙古金秋丰贸科技有限公司</t>
  </si>
  <si>
    <t>开鲁县鑫华宇电器有限公司</t>
  </si>
  <si>
    <t>内蒙古为政以德办公家具有限公司</t>
  </si>
  <si>
    <t>达茂旗百灵庙镇张俊办公酒店家具城</t>
  </si>
  <si>
    <t>锡林郭勒盟新瑞龙商贸有限公司</t>
  </si>
  <si>
    <t>莫旗尼尔基镇鑫吉宏家具城</t>
  </si>
  <si>
    <t>内蒙古冠美环境工程有限公司</t>
  </si>
  <si>
    <t>呼和浩特美奥家具有限公司</t>
  </si>
  <si>
    <t>内蒙古辛丰网络科技有限公司</t>
  </si>
  <si>
    <t>内蒙古京广达科技有限公司</t>
  </si>
  <si>
    <t>河北鼎信金属制品有限公司</t>
  </si>
  <si>
    <t>杭锦后旗陕坝镇富达家俱灯具城</t>
  </si>
  <si>
    <t>内蒙古晟禾天瑞科技有限公司</t>
  </si>
  <si>
    <t>根河市浩瀚装饰工程有限公司</t>
  </si>
  <si>
    <t>内蒙古新盛远智能工程有限公司</t>
  </si>
  <si>
    <t>呼和浩特市回民区致捷建材经销部</t>
  </si>
  <si>
    <t>赛罕区誉远办公用品经销部</t>
  </si>
  <si>
    <t>内蒙古华米科技发展有限责任公司</t>
  </si>
  <si>
    <t>北京位来教育科技有限公司</t>
  </si>
  <si>
    <t>海勃湾区广益厨具城</t>
  </si>
  <si>
    <t>内蒙古奥特文仪科技有限公司</t>
  </si>
  <si>
    <t>吉林省鸿屹安信科技有限公司</t>
  </si>
  <si>
    <t>内蒙古科明德信息技术有限公司</t>
  </si>
  <si>
    <t>内蒙古中远协和医疗器械有限公司</t>
  </si>
  <si>
    <t>内蒙古易睿阁科技有限公司</t>
  </si>
  <si>
    <t>乌兰察布市科瑞信息技术有限公司</t>
  </si>
  <si>
    <t>额尔古纳市拉布大林中亿电子商行</t>
  </si>
  <si>
    <t>莫力达瓦达斡尔族自治旗尼尔基德氏电脑</t>
  </si>
  <si>
    <t>内蒙古思信信息技术有限公司</t>
  </si>
  <si>
    <t>内蒙古云数合创科技有限责任公司</t>
  </si>
  <si>
    <t>东胜区智凯星网电子产品经销中心</t>
  </si>
  <si>
    <t>呼和浩特市赛罕区清俊电子产品经销部</t>
  </si>
  <si>
    <t>内蒙古好声音信息工程技术有限公司</t>
  </si>
  <si>
    <t>内蒙古叔本华商贸有限公司</t>
  </si>
  <si>
    <t>内蒙古图沃吉传统手工艺品制作有限公司</t>
  </si>
  <si>
    <t>红山区市亿源金欣商贸行</t>
  </si>
  <si>
    <t>学尚思（北京）教育科技有限公司</t>
  </si>
  <si>
    <t>乌兰察布市科亚档案装具有限公司</t>
  </si>
  <si>
    <t>温州亚娃教育科技有限公司</t>
  </si>
  <si>
    <t>内蒙古菡萏科贸有限公司</t>
  </si>
  <si>
    <t>通辽市欣派家具有限公司</t>
  </si>
  <si>
    <t>呼和浩特市鼎丰钢木家具有限责任公司</t>
  </si>
  <si>
    <t>内蒙古鑫世诚网络科技有限公司</t>
  </si>
  <si>
    <t>内蒙古木炎商贸有限公司</t>
  </si>
  <si>
    <t>北京大为家具集团有限公司</t>
  </si>
  <si>
    <t>广东金朋家具制造有限公司</t>
  </si>
  <si>
    <t>乌兰浩特市包岩峰废旧物资收购部</t>
  </si>
  <si>
    <t>内蒙古颢天信息技术服务有限公司</t>
  </si>
  <si>
    <t>衡水冀帆商贸有限公司</t>
  </si>
  <si>
    <t>赤峰蓝鲸鱼装饰有限公司</t>
  </si>
  <si>
    <t>宁城县玉林新布艺店</t>
  </si>
  <si>
    <t>鄂尔多斯市康巴什新区康信酒店用品经销部</t>
  </si>
  <si>
    <t>内蒙古穆泽科技有限公司</t>
  </si>
  <si>
    <t>正蓝旗上都镇利源家具店</t>
  </si>
  <si>
    <t>内蒙古正鑫广告传媒有限公司</t>
  </si>
  <si>
    <t>内蒙古亚投网装饰工程有限公司</t>
  </si>
  <si>
    <t>南关区金旭酒店用品经销部</t>
  </si>
  <si>
    <t>呼和浩特市回民区雅派家具经销部</t>
  </si>
  <si>
    <t>磴口县永忠家电</t>
  </si>
  <si>
    <t>内蒙古东创信息科技有限公司</t>
  </si>
  <si>
    <t>鄂尔多斯市博塔家具制造有限公司</t>
  </si>
  <si>
    <t>红山区顺奇办公用品经销处</t>
  </si>
  <si>
    <t>阿鲁科尔沁旗天山镇呈祥家私城</t>
  </si>
  <si>
    <t>扎鲁特旗世豪家俱城</t>
  </si>
  <si>
    <t>呼伦贝尔市辉腾基础建设工程有限公司</t>
  </si>
  <si>
    <t>鄂尔多斯市荣得隆商贸有限公司</t>
  </si>
  <si>
    <t>霍林郭勒名轩美术设计中心</t>
  </si>
  <si>
    <t>宁津县帝豪家具有限公司</t>
  </si>
  <si>
    <t>内蒙古晟腾商贸有限公司</t>
  </si>
  <si>
    <t>鄂尔多斯市锦钰源物资有限公司</t>
  </si>
  <si>
    <t>集宁区富华办公加工部</t>
  </si>
  <si>
    <t>吉林省云代教育科技有限公司</t>
  </si>
  <si>
    <t>呼和浩特市凡诚电子科技有限公司</t>
  </si>
  <si>
    <t>内蒙古铭创科技有限责任公司</t>
  </si>
  <si>
    <t>元宝山区中泰办公用品商行</t>
  </si>
  <si>
    <t>内蒙古易策联云科技有限责任公司</t>
  </si>
  <si>
    <t>内蒙古龙腾影视传媒有限责任公司</t>
  </si>
  <si>
    <t>包头市石拐区铂众百货中心</t>
  </si>
  <si>
    <t>赤峰康富达商贸有限公司</t>
  </si>
  <si>
    <t>准格尔旗亿畅商贸有限责任公司</t>
  </si>
  <si>
    <t>满洲里盛嬉文化传媒有限公司</t>
  </si>
  <si>
    <t>开鲁县开鲁镇华连电器商店</t>
  </si>
  <si>
    <t>赤峰市元宝山区泽盈商贸有限公司</t>
  </si>
  <si>
    <t>呼和浩特市时发家俱有限责任公司</t>
  </si>
  <si>
    <t>呼和浩特市豫蒙缘家具有限公司</t>
  </si>
  <si>
    <t>包头市启明星文化传媒有限公司</t>
  </si>
  <si>
    <t>宁夏亿利达商贸有限公司</t>
  </si>
  <si>
    <t>呼和浩特市赛罕区金宝餐具经销部</t>
  </si>
  <si>
    <t>内蒙古禧宝商贸有限公司</t>
  </si>
  <si>
    <t>集宁区光明办公家具经销部</t>
  </si>
  <si>
    <t>新巴尔虎左旗毛毛办公用品销售有限公司</t>
  </si>
  <si>
    <t>呼和浩特鑫创新商贸有限公司</t>
  </si>
  <si>
    <t>内蒙古燕强家具有限公司</t>
  </si>
  <si>
    <t>包头市一宫环岛家居有限公司</t>
  </si>
  <si>
    <t>乌拉特后旗巴音宝力格镇新辰文化办公用品店</t>
  </si>
  <si>
    <t>康巴什区日菁科技经营部</t>
  </si>
  <si>
    <t>内蒙古天进科技有限公司</t>
  </si>
  <si>
    <t>内蒙古益诚博家具有限公司</t>
  </si>
  <si>
    <t>鄂托克前旗景泰科创办公用品营销服务中心</t>
  </si>
  <si>
    <t>赤峰领先未来科技有限公司</t>
  </si>
  <si>
    <t>红山区艾德电脑经销处</t>
  </si>
  <si>
    <t>稀土高新区精美办公用品商店</t>
  </si>
  <si>
    <t>内蒙古高锋建筑安装工程有限公司</t>
  </si>
  <si>
    <t>内蒙古博睿亿鑫科技有限公司</t>
  </si>
  <si>
    <t>内蒙古子文电子技术有限公司</t>
  </si>
  <si>
    <t>内蒙古博远电子工程有限责任公司</t>
  </si>
  <si>
    <t>内蒙古金海盛源贸易有限公司</t>
  </si>
  <si>
    <t>内蒙古璟德商贸有限责任公司</t>
  </si>
  <si>
    <t>内蒙古新博医疗器械有限责任公司</t>
  </si>
  <si>
    <t>扎兰屯市繁荣办公用品商店</t>
  </si>
  <si>
    <t>安徽听见科技有限公司</t>
  </si>
  <si>
    <t>内蒙古自立科技有限责任公司</t>
  </si>
  <si>
    <t>内蒙古德盛富科技有限公司</t>
  </si>
  <si>
    <t>内蒙古恒彩电子科技有限公司</t>
  </si>
  <si>
    <t>准格尔旗易凡科技有限公司</t>
  </si>
  <si>
    <t>江苏金安警用器材制造有限公司</t>
  </si>
  <si>
    <t>内蒙古白龙数码科技有限公司</t>
  </si>
  <si>
    <t>徐州时舜物联科技有限公司</t>
  </si>
  <si>
    <t>内蒙古智恒办公服务有限公司</t>
  </si>
  <si>
    <t>乌拉特中旗睿智科技</t>
  </si>
  <si>
    <t>巴彦淖尔市元浩节能科技有限公司</t>
  </si>
  <si>
    <t>呼伦贝尔市盛昌隆商贸有限公司</t>
  </si>
  <si>
    <t>内蒙古铭信档案服务有限公司</t>
  </si>
  <si>
    <t>乌拉特中旗龙升电脑科技</t>
  </si>
  <si>
    <t>内蒙古联凡传媒有限公司</t>
  </si>
  <si>
    <t>内蒙古军轩信息技术有限责任公司</t>
  </si>
  <si>
    <t>内蒙古华初科技有限公司</t>
  </si>
  <si>
    <t>内蒙古祥远科技服务有限责任公司</t>
  </si>
  <si>
    <t>海勃湾区新思拓电子经销部</t>
  </si>
  <si>
    <t>开鲁县开鲁镇春城家具</t>
  </si>
  <si>
    <t>阿拉善盟万科达电子科技有限责任公司</t>
  </si>
  <si>
    <t>扎鲁特旗文博电子有限责任公司</t>
  </si>
  <si>
    <t>包头泰翔商贸有限责任公司</t>
  </si>
  <si>
    <t>包头鑫泰翔商贸有限责任公司</t>
  </si>
  <si>
    <t>内蒙古联宸电子科技有限公司</t>
  </si>
  <si>
    <t>锡林郭勒盟东诚商贸有限责任公司</t>
  </si>
  <si>
    <t>包头市通通商贸有限责任公司</t>
  </si>
  <si>
    <t>广州龙捷电子科技有限公司</t>
  </si>
  <si>
    <t>内蒙古鑫莹科技发展有限责任公司</t>
  </si>
  <si>
    <t>鄂尔多斯市鑫顺仕达科技有限公司</t>
  </si>
  <si>
    <t>阿巴嘎旗新创新电脑耗材店</t>
  </si>
  <si>
    <t>东胜区智联车蜘蛛汽车服务中心</t>
  </si>
  <si>
    <t>赤峰市诺腾网络科技有限公司</t>
  </si>
  <si>
    <t>内蒙古尚地信息技术有限公司</t>
  </si>
  <si>
    <t>准格尔旗万艺文体办公用品店</t>
  </si>
  <si>
    <t>内蒙古圣合电子贸易有限公司</t>
  </si>
  <si>
    <t>阿拉善左旗巴彦浩特镇捷信办公用品店</t>
  </si>
  <si>
    <t>内蒙古河软信息技术有限公司</t>
  </si>
  <si>
    <t>山东磊琦商贸有限公司</t>
  </si>
  <si>
    <t>江苏永冠动力设备有限公司</t>
  </si>
  <si>
    <t>江苏熊猫电源科技有限公司</t>
  </si>
  <si>
    <t>诸城市方晟源食品工业装备有限公司</t>
  </si>
  <si>
    <t>内蒙古熠东科技有限公司</t>
  </si>
  <si>
    <t>内蒙古博荣商贸有限公司</t>
  </si>
  <si>
    <t>多伦县百川电脑耗材店</t>
  </si>
  <si>
    <t>赤峰云祥电脑安防工程有限公司</t>
  </si>
  <si>
    <t>满洲里智菡办公科技有限公司</t>
  </si>
  <si>
    <t>内蒙古方深企业咨询管理有限公司</t>
  </si>
  <si>
    <t>内蒙古德远信息技术服务有限公司</t>
  </si>
  <si>
    <t>达拉特旗尚煜博电脑经销部</t>
  </si>
  <si>
    <t>内蒙古华通伟业科技有限公司</t>
  </si>
  <si>
    <t>阿尔山市东艺电脑行</t>
  </si>
  <si>
    <t>内蒙古德诚网络科技有限公司</t>
  </si>
  <si>
    <t>内蒙古欣胜网络科技有限公司</t>
  </si>
  <si>
    <t>包头市聚德利办公用品有限公司</t>
  </si>
  <si>
    <t>乌拉盖管理区京旺家电经销部</t>
  </si>
  <si>
    <t>托克托县鼎盛电脑经销部</t>
  </si>
  <si>
    <t>托克托县金诚电脑经销部</t>
  </si>
  <si>
    <t>内蒙古军创安防科技有限公司</t>
  </si>
  <si>
    <t>内蒙古金视讯科技有限公司</t>
  </si>
  <si>
    <t>内蒙古慧博装饰装修有限公司</t>
  </si>
  <si>
    <t>临河区博彩印务部</t>
  </si>
  <si>
    <t>阿拉善右旗科能电子科技经营部</t>
  </si>
  <si>
    <t>内蒙古沃森商贸有限公司</t>
  </si>
  <si>
    <t>内蒙古中广上洋科技有限公司</t>
  </si>
  <si>
    <t>包头市吉兴电子科技有限公司</t>
  </si>
  <si>
    <t>包头市雄盛光电科技有限公司</t>
  </si>
  <si>
    <t>包头市星远贸易有限公司</t>
  </si>
  <si>
    <t>商水县靖涵商贸有限公司</t>
  </si>
  <si>
    <t>内蒙古轩杰信息科技有限责任公司</t>
  </si>
  <si>
    <t>临河区利平印刷厂</t>
  </si>
  <si>
    <t>内蒙古锐泽环保科技有限公司</t>
  </si>
  <si>
    <t>内蒙古航华商贸有限公司</t>
  </si>
  <si>
    <t>包头市轶涛科技有限责任公司</t>
  </si>
  <si>
    <t>兴和县小靳晨光办公用品店</t>
  </si>
  <si>
    <t>包头市鹿达办公用品有限公司</t>
  </si>
  <si>
    <t>巴彦淖尔市锦泰亨印刷厂</t>
  </si>
  <si>
    <t>杭锦后旗陕坝镇星宇文化体育用品批发部</t>
  </si>
  <si>
    <t>内蒙古埔政商贸有限公司</t>
  </si>
  <si>
    <t>吉林省点创科技有限公司</t>
  </si>
  <si>
    <t>鄂尔多斯市正达体育文化传媒有限公司</t>
  </si>
  <si>
    <t>扎兰屯市海诚电脑科技服务部</t>
  </si>
  <si>
    <t>乌兰浩特市静文装潢装饰行</t>
  </si>
  <si>
    <t>内蒙古瀚戈云盾网络科技有限公司</t>
  </si>
  <si>
    <t>鄂尔多斯市东胜区君雅空调服务有限公司</t>
  </si>
  <si>
    <t>乌兰浩特市正华装饰行</t>
  </si>
  <si>
    <t>喀喇沁旗冯丽娟祥云电脑门市</t>
  </si>
  <si>
    <t>鄂托克旗百丽格广告设计室</t>
  </si>
  <si>
    <t>喀喇沁旗博凡电脑门市</t>
  </si>
  <si>
    <t>赤峰市军悦建筑工程有限公司</t>
  </si>
  <si>
    <t>呼伦贝尔扎兰屯市圆博电脑中心</t>
  </si>
  <si>
    <t>内蒙古科园网络科技服务有限公司</t>
  </si>
  <si>
    <t>哈尔滨同泽科技有限公司</t>
  </si>
  <si>
    <t>稀土高新区新景迅达电子商行</t>
  </si>
  <si>
    <t>赤峰学士文体用品经营部</t>
  </si>
  <si>
    <t>鄂尔多斯市东胜区全联电脑网络有限责任公司</t>
  </si>
  <si>
    <t>满洲里市扎赉诺尔区世嘉网络技术服务中心</t>
  </si>
  <si>
    <t>通辽市凯林商贸有限公司</t>
  </si>
  <si>
    <t>内蒙古新迈科技有限责任公司</t>
  </si>
  <si>
    <t>北京视佳伟业科技有限公司</t>
  </si>
  <si>
    <t>北京蓝洋益海科技有限公司</t>
  </si>
  <si>
    <t>海拉尔区禾晖办公用品商行</t>
  </si>
  <si>
    <t>包头昊瑞伟业科贸有限公司</t>
  </si>
  <si>
    <t>凉城县文轩图文广告文印部</t>
  </si>
  <si>
    <t>长春市奕多经贸有限公司</t>
  </si>
  <si>
    <t>巴彦淖尔市博广网络科技有限公司</t>
  </si>
  <si>
    <t>太仆寺旗龙晟科技城</t>
  </si>
  <si>
    <t>扎赉特旗联科装饰商城</t>
  </si>
  <si>
    <t>通辽市科尔沁区永清办事处金都商贸商行</t>
  </si>
  <si>
    <t>达拉特旗颐腾电子产品经销部</t>
  </si>
  <si>
    <t>满洲里宏盛锐迪电脑数码耗材有限公司</t>
  </si>
  <si>
    <t>雕龙网络科技内蒙古有限公司</t>
  </si>
  <si>
    <t>内蒙古乐活公社网络科技有限公司</t>
  </si>
  <si>
    <t>呼和浩特市回民区妥为办公用品销售服务中心</t>
  </si>
  <si>
    <t>内蒙古亦素建筑装饰设计有限公司</t>
  </si>
  <si>
    <t>吉林省邦谷科技有限公司</t>
  </si>
  <si>
    <t>长春超圣信息技术有限公司</t>
  </si>
  <si>
    <t>西安聚能云信息科技有限公司</t>
  </si>
  <si>
    <t>正蓝旗上都镇浩搏办公用品总汇</t>
  </si>
  <si>
    <t>北京数态科技有限公司</t>
  </si>
  <si>
    <t>深圳市众诚物联科技有限公司</t>
  </si>
  <si>
    <t>林西县智高文体超市</t>
  </si>
  <si>
    <t>锡林浩特市龙星数码办公设备有限公司</t>
  </si>
  <si>
    <t>昆区天青电脑经销部</t>
  </si>
  <si>
    <t>内蒙古麒芯达工程技术有限公司</t>
  </si>
  <si>
    <t>乌海市腾智网络科技有限公司</t>
  </si>
  <si>
    <t>包头市智澳星网络工程有限责任公司</t>
  </si>
  <si>
    <t>翁牛特旗守创商贸有限公司</t>
  </si>
  <si>
    <t>内蒙古博远科创网络工程有限公司</t>
  </si>
  <si>
    <t>内蒙古东峰网络科技有限公司</t>
  </si>
  <si>
    <t>内蒙古中泰昊业科技有限公司</t>
  </si>
  <si>
    <t>乌海市海勃湾区明星办公耗材店</t>
  </si>
  <si>
    <t>包头市正鹏电气有限公司</t>
  </si>
  <si>
    <t>赤峰美林科技有限公司</t>
  </si>
  <si>
    <t>内蒙古科泰电子科技有限公司</t>
  </si>
  <si>
    <t>沈阳兴华数码科技有限公司</t>
  </si>
  <si>
    <t>深圳科士达科技股份有限公司</t>
  </si>
  <si>
    <t>鄂托克旗众创同汇电脑经销店</t>
  </si>
  <si>
    <t>内蒙古云盟华贸科技有限公司</t>
  </si>
  <si>
    <t>北京海创恒源商贸有限公司</t>
  </si>
  <si>
    <t>巴林左旗利隆商贸有限公司</t>
  </si>
  <si>
    <t>内蒙古浩德网络科技有限公司</t>
  </si>
  <si>
    <t>通辽市金邦威达科技有限责任公司</t>
  </si>
  <si>
    <t>内蒙古东泽商贸有限公司</t>
  </si>
  <si>
    <t>伊金霍洛旗伊康电脑网络信息中心</t>
  </si>
  <si>
    <t>包头聚德合创科技有限公司</t>
  </si>
  <si>
    <t>通辽市宁佳琳商贸有限公司</t>
  </si>
  <si>
    <t>牙克石市唯付网络技术有限公司</t>
  </si>
  <si>
    <t>鄂温克旗巴彦托海镇兴胜经贸商行</t>
  </si>
  <si>
    <t>内蒙古森瑟尔商贸有限公司</t>
  </si>
  <si>
    <t>丰镇市珍佰农图文印刷有限公司</t>
  </si>
  <si>
    <t>翁牛特旗合一科技有限公司</t>
  </si>
  <si>
    <t>新城区妙妙文化办公用品店</t>
  </si>
  <si>
    <t>五原县华威商贸有限公司</t>
  </si>
  <si>
    <t>北京天都万隆新能源科技有限公司</t>
  </si>
  <si>
    <t>内蒙古北信科技有限公司</t>
  </si>
  <si>
    <t>内蒙古欧菲斯办公伙伴商贸有限公司</t>
  </si>
  <si>
    <t>广东沃土科技发展有限公司</t>
  </si>
  <si>
    <t>内蒙古融亘数字文化发展有限责任公司</t>
  </si>
  <si>
    <t>中国联合网络通信有限公司赤峰市分公司</t>
  </si>
  <si>
    <t>内蒙古翰林办公用品有限公司</t>
  </si>
  <si>
    <t>乌海市海勃湾区白彦清家电销售店</t>
  </si>
  <si>
    <t>内蒙古隆盛信息科技有限公司</t>
  </si>
  <si>
    <t>内蒙古宇昆商贸有限公司</t>
  </si>
  <si>
    <t>五原县华伶文具店</t>
  </si>
  <si>
    <t>南京御龙航空科技有限责任公司</t>
  </si>
  <si>
    <t>内蒙古蒙速科技有限公司</t>
  </si>
  <si>
    <t>五原县百信家电城</t>
  </si>
  <si>
    <t>乌兰浩特京汇商贸行</t>
  </si>
  <si>
    <t>托克托县佳辉灯光音响销售部</t>
  </si>
  <si>
    <t>呼和浩特市方迪电子科技有限公司</t>
  </si>
  <si>
    <t>红山区耀格电子产品经销处</t>
  </si>
  <si>
    <t>内蒙古讯飞教育科技有限公司</t>
  </si>
  <si>
    <t>正蓝旗精英电子产品销售部</t>
  </si>
  <si>
    <t>乌兰浩特市鸿盛电脑行</t>
  </si>
  <si>
    <t>内蒙古慕点文化传媒有限公司</t>
  </si>
  <si>
    <t>内蒙古安霖科技有限公司</t>
  </si>
  <si>
    <t>内蒙古汉帅信息技术有限公司</t>
  </si>
  <si>
    <t>内蒙古华钰科技有限公司</t>
  </si>
  <si>
    <t>美艾（重庆）科技发展有限公司</t>
  </si>
  <si>
    <t>鄂托克旗游民外设电脑维修店</t>
  </si>
  <si>
    <t>科右中旗业之峰广告设计装饰有限公司</t>
  </si>
  <si>
    <t>鄂托克旗宏刚电器销售部</t>
  </si>
  <si>
    <t>锡林浩特市科创电脑服务中心</t>
  </si>
  <si>
    <t>北京威达泰克信息技术有限公司</t>
  </si>
  <si>
    <t>内蒙古峻宇网络科技有限公司</t>
  </si>
  <si>
    <t>内蒙古东琎商贸有限公司</t>
  </si>
  <si>
    <t>深圳市北迪星数码科技有限公司</t>
  </si>
  <si>
    <t>淮安致厨科教设备有限公司</t>
  </si>
  <si>
    <t>内蒙古飞旭信息技术有限公司</t>
  </si>
  <si>
    <t>包头市金茂科技有限责任公司</t>
  </si>
  <si>
    <t>苏尼特左旗四通文化用品店</t>
  </si>
  <si>
    <t>通辽市科尔沁区批发城旭光电子商行</t>
  </si>
  <si>
    <t>包头市青山区天奕电脑经销部</t>
  </si>
  <si>
    <t>内蒙古众豪联德科技有限公司</t>
  </si>
  <si>
    <t>内蒙古钰明数码科技有限公司</t>
  </si>
  <si>
    <t>内蒙古朴真智能科技有限公司</t>
  </si>
  <si>
    <t>乌海市信创科技有限公司</t>
  </si>
  <si>
    <t>呼和浩特市力鸿人力资源服务有限责任公司</t>
  </si>
  <si>
    <t>呼和浩特市兴远家电销售有限责任公司</t>
  </si>
  <si>
    <t>内蒙古众志伟业科技有限公司</t>
  </si>
  <si>
    <t>内蒙古易铭扬科技发展有限责任公司</t>
  </si>
  <si>
    <t>内蒙古坤艺科技发展有限公司</t>
  </si>
  <si>
    <t>内蒙古施佳科技有限公司</t>
  </si>
  <si>
    <t>正蓝旗上都镇亿佳科技电脑服务中心</t>
  </si>
  <si>
    <t>内蒙古健飞卓远科技信息工程有限公司乌海分公司</t>
  </si>
  <si>
    <t>法治堂文化（北京）有限公司</t>
  </si>
  <si>
    <t>内蒙古智慧星耀智能科技有限公司</t>
  </si>
  <si>
    <t>内蒙古科技信息网络工程技术研究中心</t>
  </si>
  <si>
    <t>通辽市百世恒兴商贸有限公司</t>
  </si>
  <si>
    <t>石嘴山市大武口区嘉友徳力办公用品店</t>
  </si>
  <si>
    <t>新城区石路电子产品经销部</t>
  </si>
  <si>
    <t>巴彦淖尔市世豪电脑网络有限公司</t>
  </si>
  <si>
    <t>太仆寺旗艺鑫工艺</t>
  </si>
  <si>
    <t>赛罕区研码信息咨询工作室</t>
  </si>
  <si>
    <t>乌兰浩特市永金电器城</t>
  </si>
  <si>
    <t>多伦县天和盛电器城</t>
  </si>
  <si>
    <t>乌审旗仕创文体用品店</t>
  </si>
  <si>
    <t>北京明日创新科技有限公司兴安盟分公司</t>
  </si>
  <si>
    <t>牙克石市敏通办公用品商行</t>
  </si>
  <si>
    <t>乌拉特后旗巴音宝力格镇百汇家电</t>
  </si>
  <si>
    <t>鄂温克族自治旗巴彦托海镇兴隆科技服务中心</t>
  </si>
  <si>
    <t>化德县飞欣办公用品电脑耗材经销部</t>
  </si>
  <si>
    <t>北京高科永志科技有限公司</t>
  </si>
  <si>
    <t>石家庄之春印务贸易有限公司</t>
  </si>
  <si>
    <t>北京创信天地科技有限公司</t>
  </si>
  <si>
    <t>北京博泰嘉伦影视设备有限公司</t>
  </si>
  <si>
    <t>内蒙古星远供应链管理有限公司</t>
  </si>
  <si>
    <t>阿荣旗那吉镇金品电子商行</t>
  </si>
  <si>
    <t>阿荣旗那吉镇蓝图安维电子经销处</t>
  </si>
  <si>
    <t>阿拉善左旗吉兰太镇小燕子打印部</t>
  </si>
  <si>
    <t>内蒙古鑫磊电子科技有限公司</t>
  </si>
  <si>
    <t>松山区蒙速印图文广告设计中心</t>
  </si>
  <si>
    <t>苏尼特左旗普信电脑经营部</t>
  </si>
  <si>
    <t>乌海市太极网络技术有限公司</t>
  </si>
  <si>
    <t>包头市兄弟科技有限责任公司</t>
  </si>
  <si>
    <t>北京华屹九洲科技有限公司</t>
  </si>
  <si>
    <t>呼伦贝尔市翔云装饰工程有限公司</t>
  </si>
  <si>
    <t>乌海市蒙睿商贸有限公司</t>
  </si>
  <si>
    <t>深圳市五洲群创科技有限公司</t>
  </si>
  <si>
    <t>奈曼旗大镇信达电器商行</t>
  </si>
  <si>
    <t>赤峰市云算至强数码设备商行</t>
  </si>
  <si>
    <t>呼伦贝尔赛德广告图文设计有限公司</t>
  </si>
  <si>
    <t>呼和浩特杰佰傲商贸有限公司</t>
  </si>
  <si>
    <t>内蒙古安慧供应链管理有限公司</t>
  </si>
  <si>
    <t>化德县小董广告店</t>
  </si>
  <si>
    <t>温州鹿朝网络科技有限公司</t>
  </si>
  <si>
    <t>内蒙古申兴科技有限公司</t>
  </si>
  <si>
    <t>内蒙古焱林建筑装饰有限公司</t>
  </si>
  <si>
    <t>科尔沁区和瑞电子电器商行</t>
  </si>
  <si>
    <t>内蒙古鸿泰科技有限公司</t>
  </si>
  <si>
    <t>山东科德电子有限公司</t>
  </si>
  <si>
    <t>内蒙古元泽科技有限责任公司</t>
  </si>
  <si>
    <t>通辽市科尔沁区太平洋商业广场创易鑫电子商行</t>
  </si>
  <si>
    <t>通辽市科尔沁区太平洋商业广场家明商行</t>
  </si>
  <si>
    <t>中科达信科技集团股份有限公司</t>
  </si>
  <si>
    <t>锡林浩特市欣康伴大药房有限公司</t>
  </si>
  <si>
    <t>上海晨光文具股份有限公司</t>
  </si>
  <si>
    <t>扎赉特旗财丰办公用品商行</t>
  </si>
  <si>
    <t>通辽市科尔沁区东顺路家成电脑商行</t>
  </si>
  <si>
    <t>哈尔滨云趋势科技有限公司</t>
  </si>
  <si>
    <t>北京爱码信科技发展有限公司</t>
  </si>
  <si>
    <t>北京盛安通科技开发有限公司</t>
  </si>
  <si>
    <t>内蒙古辛克利电子科技有限公司</t>
  </si>
  <si>
    <t>内蒙古中恒一建信息科技有限责任公司</t>
  </si>
  <si>
    <t>伊金霍洛旗新奇文化办公用品店</t>
  </si>
  <si>
    <t>海南省云与计算信息技术有限公司</t>
  </si>
  <si>
    <t>山东君旭电子科技有限公司</t>
  </si>
  <si>
    <t>五原县万胜文化用品</t>
  </si>
  <si>
    <t>鄂尔多斯市正晟商贸有限公司</t>
  </si>
  <si>
    <t>内蒙古超巨算科技有限公司</t>
  </si>
  <si>
    <t>江西亿铂电子科技有限公司</t>
  </si>
  <si>
    <t>内蒙古网格科技有限公司</t>
  </si>
  <si>
    <t>赤峰市红山区霆速电脑经销部</t>
  </si>
  <si>
    <t>内蒙古钧天电子科技有限责任公司</t>
  </si>
  <si>
    <t>内蒙古诚朗印刷有限公司</t>
  </si>
  <si>
    <t>赛罕区中科雅科技数码店</t>
  </si>
  <si>
    <t>宁城县利通电器有限公司</t>
  </si>
  <si>
    <t>山东鸿越电子科技有限公司</t>
  </si>
  <si>
    <t>赤峰市比茨商贸有限公司</t>
  </si>
  <si>
    <t>北京诚和时代科技有限公司</t>
  </si>
  <si>
    <t>内蒙古秉铄科技有限公司</t>
  </si>
  <si>
    <t>乌海市海南区拉僧仲小逸电脑科技店</t>
  </si>
  <si>
    <t>内蒙古鼎庆网络科技有限公司</t>
  </si>
  <si>
    <t>内蒙古乐赞科技有限公司</t>
  </si>
  <si>
    <t>镇赉县镇赉镇鼎浍办公用品商店</t>
  </si>
  <si>
    <t>北京艾尔思时代科技有限公司</t>
  </si>
  <si>
    <t>哈尔滨伟视达科技开发有限责任公司</t>
  </si>
  <si>
    <t>内蒙古自治区奇木智诚科技有限公司</t>
  </si>
  <si>
    <t>内蒙古焱锐科技有限公司</t>
  </si>
  <si>
    <t>锡林浩特市广晟办公用品店</t>
  </si>
  <si>
    <t>内蒙古荣麟商贸有限公司</t>
  </si>
  <si>
    <t>内蒙古敦厚电子科技有限公司</t>
  </si>
  <si>
    <t>内蒙古中科汇恒商贸有限公司</t>
  </si>
  <si>
    <t>内蒙古蒙算科技有限公司</t>
  </si>
  <si>
    <t>正蓝旗上都镇庄致装修店</t>
  </si>
  <si>
    <t>内蒙古蒙诺信息技术有限公司</t>
  </si>
  <si>
    <t>北京铭泰众恒科技有限公司</t>
  </si>
  <si>
    <t>浙江沧田智能信息科技有限公司</t>
  </si>
  <si>
    <t>赛罕区智捷电子产品经销部</t>
  </si>
  <si>
    <t>通辽市金瑞诚电子科技有限公司</t>
  </si>
  <si>
    <t>内蒙古睿辰网络科技有限公司</t>
  </si>
  <si>
    <t>北京星光未来科技有限公司</t>
  </si>
  <si>
    <t>内蒙古华胜商贸有限公司</t>
  </si>
  <si>
    <t>内蒙古必得电子工程有限公司</t>
  </si>
  <si>
    <t>内蒙古威捷恒讯科技有限公司</t>
  </si>
  <si>
    <t>内蒙古展云电子科技有限公司</t>
  </si>
  <si>
    <t>乌兰浩特市天慧电脑行</t>
  </si>
  <si>
    <t>阳信佰万信息工程有限公司</t>
  </si>
  <si>
    <t>赤峰市雷雨商贸有限公司</t>
  </si>
  <si>
    <t>内蒙古鑫展瑞恒商贸有限公司</t>
  </si>
  <si>
    <t>阿拉善盟微策网络科技有限公司</t>
  </si>
  <si>
    <t>科左中旗辉民文具用品店</t>
  </si>
  <si>
    <t>阿左旗新浩特飞腾彩色胶印部</t>
  </si>
  <si>
    <t>北京鼎星科技有限公司</t>
  </si>
  <si>
    <t>内蒙古海创科信科技有限公司</t>
  </si>
  <si>
    <t>内蒙古煜朗科技有限公司</t>
  </si>
  <si>
    <t>内蒙古领谷科技有限责任公司</t>
  </si>
  <si>
    <t>海拉尔区正辉电脑服务部</t>
  </si>
  <si>
    <t>内蒙古鼎禄科学仪器有限公司</t>
  </si>
  <si>
    <t>锡林郭勒盟鑫世源商贸有限公司</t>
  </si>
  <si>
    <t>新企力（北京）检测服务有限公司</t>
  </si>
  <si>
    <t>乌兰浩特市创力办公设备经销处</t>
  </si>
  <si>
    <t>内蒙古裕仁物业管理服务有限公司</t>
  </si>
  <si>
    <t>扎赉特旗文婕办公用品商店</t>
  </si>
  <si>
    <t>宁城县双信办公用品商行</t>
  </si>
  <si>
    <t>中垏电子（庆云）有限公司</t>
  </si>
  <si>
    <t>青山区长隆电子产品经销部</t>
  </si>
  <si>
    <t>内蒙古锐网信息技术有限公司</t>
  </si>
  <si>
    <t>鄂尔多斯市鍇德商贸有限公司</t>
  </si>
  <si>
    <t>阿巴嘎旗聚新电脑服务中心</t>
  </si>
  <si>
    <t>中大空调集团有限公司</t>
  </si>
  <si>
    <t>内蒙古万里龙腾科技有限责任公司</t>
  </si>
  <si>
    <t>内蒙古浩海科技有限公司</t>
  </si>
  <si>
    <t>内蒙古汇捷智能科技有限公司</t>
  </si>
  <si>
    <t>内蒙古鸿大商贸有限公司</t>
  </si>
  <si>
    <t>呼和浩特市赛罕区元隆计算机技术服务中心</t>
  </si>
  <si>
    <t>杭锦旗锡尼如约而至文体用品馆</t>
  </si>
  <si>
    <t>锡林浩特市华尔视监控设备经营部</t>
  </si>
  <si>
    <t>锡林郭勒盟康悦图文快印有限公司</t>
  </si>
  <si>
    <t>海拉尔区众辉电脑服务部</t>
  </si>
  <si>
    <t>乌拉特前旗白彦花博大电脑科技</t>
  </si>
  <si>
    <t>北京众诚天亿信息技术有限公司</t>
  </si>
  <si>
    <t>海拉尔区盛联办公用品服务部</t>
  </si>
  <si>
    <t>内蒙古兴垭能源环境工程有限公司</t>
  </si>
  <si>
    <t>内蒙古恒宇万通科技商贸有限公司</t>
  </si>
  <si>
    <t>内蒙古历代传成电子科技有限公司</t>
  </si>
  <si>
    <t>包头市恒智网络科技有限责任公司</t>
  </si>
  <si>
    <t>兴安盟美合电子科技有限公司</t>
  </si>
  <si>
    <t>内蒙古嘉智联信息技术有限责任公司</t>
  </si>
  <si>
    <t>内蒙古亦然电子有限公司</t>
  </si>
  <si>
    <t>内蒙古万辉建筑安装工程有限公司</t>
  </si>
  <si>
    <t>呼伦贝尔市宏途包装印刷有限公司</t>
  </si>
  <si>
    <t>通辽市科尔沁区批发城宇涵世纪科技商行</t>
  </si>
  <si>
    <t>龙沙区华信网络经销店</t>
  </si>
  <si>
    <t>金桥开发区博纳电子产品经销部</t>
  </si>
  <si>
    <t>乌兰浩特市爱达电脑行</t>
  </si>
  <si>
    <t>额济纳旗博利万家生活超市</t>
  </si>
  <si>
    <t>赤峰动向体育用品有限责任公司</t>
  </si>
  <si>
    <t>内蒙古中睿创科科技发展有限责任公司</t>
  </si>
  <si>
    <t>青岛海信商用显示股份有限公司</t>
  </si>
  <si>
    <t>内蒙古迅淼智能科技有限公司</t>
  </si>
  <si>
    <t>内蒙古萤火虫网络科技有限公司</t>
  </si>
  <si>
    <t>沈阳锦程科技有限公司</t>
  </si>
  <si>
    <t>内蒙古翌龙科技发展有限公司</t>
  </si>
  <si>
    <t>乌海市恒普机电设备安装有限公司</t>
  </si>
  <si>
    <t>鄂温克族自治旗巴彦托海镇艺达办公用品商行</t>
  </si>
  <si>
    <t>巴林右旗新视点广告传媒有限公司</t>
  </si>
  <si>
    <t>海拉尔区众鑫电子产品销售部</t>
  </si>
  <si>
    <t>包头市稀土开发区崇喜商贸经营部</t>
  </si>
  <si>
    <t>海勃湾区致远文印办公设备经销部</t>
  </si>
  <si>
    <t>突泉县突泉镇鑫万和文化用品商行</t>
  </si>
  <si>
    <t>呼伦贝尔市航达商贸有限公司</t>
  </si>
  <si>
    <t>乌拉特前旗乌拉山恒信电脑耗材店</t>
  </si>
  <si>
    <t>内蒙古百年佳业科技有限公司</t>
  </si>
  <si>
    <t>巴彦淖尔市临河区智达办公用品店</t>
  </si>
  <si>
    <t>镇赉县镇赉镇丁辉电脑耗材商店</t>
  </si>
  <si>
    <t>内蒙古中钛商贸有限公司</t>
  </si>
  <si>
    <t>扎赉特旗与时电脑城</t>
  </si>
  <si>
    <t>四川倍泰办公设备有限公司</t>
  </si>
  <si>
    <t>鄂尔多斯市维利熙工程服务有限公司</t>
  </si>
  <si>
    <t>江苏锐盾警用装备制造有限公司</t>
  </si>
  <si>
    <t>元宝山区同禾美术装裱工作室</t>
  </si>
  <si>
    <t>内蒙古道铭电子技术有限公司</t>
  </si>
  <si>
    <t>托克托县萱雅图文设计服务部</t>
  </si>
  <si>
    <t>乌海市合昌威商贸有限公司</t>
  </si>
  <si>
    <t>扎兰屯市雪艳小百日杂商店</t>
  </si>
  <si>
    <t>阿鲁科尔沁旗星海计算机商贸中心</t>
  </si>
  <si>
    <t>哈尔滨市馨吉星电子科技发展有限公司</t>
  </si>
  <si>
    <t>呼和浩特市浩易森商贸有限责任公司</t>
  </si>
  <si>
    <t>内蒙古校政商务管理有限公司</t>
  </si>
  <si>
    <t>东胜区嘉志电子产品经销店</t>
  </si>
  <si>
    <t>呼伦贝尔市华越网络科技有限公司</t>
  </si>
  <si>
    <t>内蒙古警艺卫军警装备有限公司</t>
  </si>
  <si>
    <t>乌拉特前旗乌拉山启盛电脑耗材店</t>
  </si>
  <si>
    <t>内蒙古展艺广告有限公司</t>
  </si>
  <si>
    <t>阿拉善盟兴华商贸有限责任公司</t>
  </si>
  <si>
    <t>内蒙古维诺广告制作有限公司</t>
  </si>
  <si>
    <t>喀喇沁旗比福办公用品经销处</t>
  </si>
  <si>
    <t>北京攀辰智通科技发展有限公司</t>
  </si>
  <si>
    <t>科尔沁左翼中旗恒创电子商行</t>
  </si>
  <si>
    <t>内蒙古乾健通达科贸有限公司</t>
  </si>
  <si>
    <t>呼伦贝尔服君信息技术有限公司</t>
  </si>
  <si>
    <t>新城区华鑫扬办公用品经销部</t>
  </si>
  <si>
    <t>内蒙古五棵松智能科技有限公司</t>
  </si>
  <si>
    <t>内蒙古鑫晨广告有限公司</t>
  </si>
  <si>
    <t>内蒙古华溢科技有限公司</t>
  </si>
  <si>
    <t>内蒙古学之道科技有限公司</t>
  </si>
  <si>
    <t>宁夏大千弱电工程有限公司</t>
  </si>
  <si>
    <t>呼和浩特市久誉商贸有限公司</t>
  </si>
  <si>
    <t>内蒙古春浙贸易有限公司</t>
  </si>
  <si>
    <t>内蒙古首码商贸有限公司</t>
  </si>
  <si>
    <t>内蒙古彬月嘉华文化传媒有限责任公司</t>
  </si>
  <si>
    <t>内蒙古锦泰广告装饰有限责任公司</t>
  </si>
  <si>
    <t>巴彦淖尔市乌拉特前旗乌拉山力仁文化用品红卫南路店</t>
  </si>
  <si>
    <t>海拉尔区顺发物资商行</t>
  </si>
  <si>
    <t>呼和浩特市悦宇商贸有限责任公司</t>
  </si>
  <si>
    <t>河南卓智教育科技研究院</t>
  </si>
  <si>
    <t>乌拉特前旗乌拉山卓越电脑店</t>
  </si>
  <si>
    <t>内蒙古红凯系统集成有限公司</t>
  </si>
  <si>
    <t>内蒙古学朝科技有限公司</t>
  </si>
  <si>
    <t>山东耀威电子有限公司</t>
  </si>
  <si>
    <t>哈尔滨几口科技有限公司</t>
  </si>
  <si>
    <t>内蒙古硕元网络科技有限公司</t>
  </si>
  <si>
    <t>扎赉特旗金百润商贸有限公司</t>
  </si>
  <si>
    <t>东胜区桐梧办公用品店</t>
  </si>
  <si>
    <t>内蒙古沅铭商贸有限公司</t>
  </si>
  <si>
    <t>内蒙古格帆易择科技有限公司</t>
  </si>
  <si>
    <t>科尔沁左翼中旗安哒办公用品商行</t>
  </si>
  <si>
    <t>海拉尔区晨信电子商行</t>
  </si>
  <si>
    <t>杭州同恩电器有限公司</t>
  </si>
  <si>
    <t>内蒙古莱澳商贸有限公司</t>
  </si>
  <si>
    <t>内蒙古子昱智能电子科技有限公司</t>
  </si>
  <si>
    <t>通辽市世润电子商贸有限公司</t>
  </si>
  <si>
    <t>苏尼特左旗创奇电脑</t>
  </si>
  <si>
    <t>内蒙古高博商贸有限公司</t>
  </si>
  <si>
    <t>江苏楚风环境艺术有限公司</t>
  </si>
  <si>
    <t>江苏跨洲科教设备有限公司</t>
  </si>
  <si>
    <t>辽宁雨果科技有限公司</t>
  </si>
  <si>
    <t>甘肃安标电子有限责任公司</t>
  </si>
  <si>
    <t>呼和浩特市盛恒广告有限公司</t>
  </si>
  <si>
    <t>锡林郭勒盟嘉亿特科技服务有限公司</t>
  </si>
  <si>
    <t>内蒙古中云蒙创电子科技有限公司</t>
  </si>
  <si>
    <t>淮安市容裕教育装备有限公司</t>
  </si>
  <si>
    <t>内蒙古博润智能科技有限责任公司</t>
  </si>
  <si>
    <t>内蒙古火星数据有限公司</t>
  </si>
  <si>
    <t>青山区普夏电子产品经销部</t>
  </si>
  <si>
    <t>内蒙古同维科技有限公司</t>
  </si>
  <si>
    <t>呼和浩特市回民区海盛祥广告图文服务部</t>
  </si>
  <si>
    <t>内蒙古赞航教育科技有限公司</t>
  </si>
  <si>
    <t>辽宁警全智能科技有限公司</t>
  </si>
  <si>
    <t>内蒙古汉尔信息科技有限公司</t>
  </si>
  <si>
    <t>克什克腾旗经棚镇嘉恒家电销售部</t>
  </si>
  <si>
    <t>内蒙古三人众商贸有限公司</t>
  </si>
  <si>
    <t>磴口县琪声电子商贸部</t>
  </si>
  <si>
    <t>海拉尔区育人教学仪器设备商行</t>
  </si>
  <si>
    <t>内蒙古信大科贸有限公司</t>
  </si>
  <si>
    <t>多伦县利明印刷厂</t>
  </si>
  <si>
    <t>内蒙古晨通恒达商贸有限公司</t>
  </si>
  <si>
    <t>苏尼特左旗金力办公用品商场</t>
  </si>
  <si>
    <t>通辽市科尔沁区太平洋广场佳通科技商行</t>
  </si>
  <si>
    <t>通辽市科尔沁区太平洋广场飞跃电脑商行</t>
  </si>
  <si>
    <t>内蒙古迪科电子信息技术有限公司</t>
  </si>
  <si>
    <t>通辽市博汇商贸有限责任公司</t>
  </si>
  <si>
    <t>创鑫博睿（北京）科技有限公司</t>
  </si>
  <si>
    <t>内蒙古飞信商贸有限公司</t>
  </si>
  <si>
    <t>科大讯飞股份有限公司</t>
  </si>
  <si>
    <t>内蒙古派跃信息技术有限公司</t>
  </si>
  <si>
    <t>红山区劲刚电脑销售服务部</t>
  </si>
  <si>
    <t>四子王旗浩林环保科技有限公司</t>
  </si>
  <si>
    <t>内蒙古朗诚制冷设备工程有限公司</t>
  </si>
  <si>
    <t>内蒙古典升商贸有限公司</t>
  </si>
  <si>
    <t>内蒙古众淼商贸有限责任公司</t>
  </si>
  <si>
    <t>内蒙古予晟信息有限公司</t>
  </si>
  <si>
    <t>海拉尔区不忘初心教学设备商行</t>
  </si>
  <si>
    <t>内蒙古质巧教育设备有限公司</t>
  </si>
  <si>
    <t>通辽市科尔沁区渐佳电子商行</t>
  </si>
  <si>
    <t>宁夏鑫唯宁电子有限公司</t>
  </si>
  <si>
    <t>内蒙古创优品商贸有限公司</t>
  </si>
  <si>
    <t>呼和浩特市瀚阳信息技术有限公司</t>
  </si>
  <si>
    <t>内蒙古木丁商贸有限公司</t>
  </si>
  <si>
    <t>霍林郭勒市嘉联科技有限公司</t>
  </si>
  <si>
    <t>中国联合网络通信有限公司兴安盟分公司</t>
  </si>
  <si>
    <t>新城区贺利利五金土产销售部</t>
  </si>
  <si>
    <t>内蒙古时机天成科技有限公司</t>
  </si>
  <si>
    <t>红山区瀚宇电子数码产品经销部</t>
  </si>
  <si>
    <t>鄂尔多斯市向欣网络科技有限公司</t>
  </si>
  <si>
    <t>满洲里隆峰技防工程有限责任公司</t>
  </si>
  <si>
    <t>杭州旺维科技有限公司</t>
  </si>
  <si>
    <t>内蒙古鄂尔多斯市新华书店有限公司杭锦旗分公司</t>
  </si>
  <si>
    <t>内蒙古智之通电子工程有限公司</t>
  </si>
  <si>
    <t>阿尔山市裕人电脑服务社</t>
  </si>
  <si>
    <t>科尔沁左翼后旗甘旗卡艾特电脑工作室</t>
  </si>
  <si>
    <t>赤峰灏奇科技有限公司</t>
  </si>
  <si>
    <t>内蒙古驰维科技有限公司</t>
  </si>
  <si>
    <t>北京华科亿立科技有限公司</t>
  </si>
  <si>
    <t>内蒙古弛丰科技有限公司</t>
  </si>
  <si>
    <t>达拉特旗益岸文化办公用品店</t>
  </si>
  <si>
    <t>呼和浩特得实网络科技有限公司</t>
  </si>
  <si>
    <t>包头市金志伟业科贸有限责任公司</t>
  </si>
  <si>
    <t>平乡县得安档案用品厂</t>
  </si>
  <si>
    <t>甘肃海贝思商贸有限公司</t>
  </si>
  <si>
    <t>北京华创盛远科技有限公司</t>
  </si>
  <si>
    <t>阿拉善右旗天元家电摩托车销售中心</t>
  </si>
  <si>
    <t>内蒙古百睿教育科技有限公司</t>
  </si>
  <si>
    <t>内蒙古视野科技有限公司</t>
  </si>
  <si>
    <t>北京四宏伟业科技发展有限公司</t>
  </si>
  <si>
    <t>北京中域永信网络科技有限公司</t>
  </si>
  <si>
    <t>海勃湾区一顺电脑耗材经销部</t>
  </si>
  <si>
    <t>内蒙古致元广告有限公司</t>
  </si>
  <si>
    <t>内蒙古华控科技有限公司</t>
  </si>
  <si>
    <t>乌拉特前旗乌拉山鑫达电脑城</t>
  </si>
  <si>
    <t>内蒙古大禾文化传媒有限公司</t>
  </si>
  <si>
    <t>黑龙江省文昊建筑装饰工程有限公司</t>
  </si>
  <si>
    <t>北京四度科技有限公司</t>
  </si>
  <si>
    <t>松山区千尘雪商行</t>
  </si>
  <si>
    <t>和林格尔县永磊家电商贸有限责任公司</t>
  </si>
  <si>
    <t>北京中科光大自动化技术有限公司</t>
  </si>
  <si>
    <t>内蒙古鑫路商贸有限公司</t>
  </si>
  <si>
    <t>阿拉善盟鼎朗商贸有限公司</t>
  </si>
  <si>
    <t>内蒙古创玖供应链管理有限公司</t>
  </si>
  <si>
    <t>北京保讯科技有限公司</t>
  </si>
  <si>
    <t>北京鸿光数字视觉技术有限公司</t>
  </si>
  <si>
    <t>包头英威自动化有限责任公司</t>
  </si>
  <si>
    <t>鄂尔多斯市丰星电子设备有限责任公司</t>
  </si>
  <si>
    <t>包头市通源现代办公家俱有限责任公司</t>
  </si>
  <si>
    <t>乌拉特中旗惠强电子经销部</t>
  </si>
  <si>
    <t>山东国子软件股份有限公司</t>
  </si>
  <si>
    <t>天津智文慧旅科技有限公司</t>
  </si>
  <si>
    <t>南京柯豪系统集成有限公司</t>
  </si>
  <si>
    <t>深圳市晶创博科技有限公司</t>
  </si>
  <si>
    <t>东莞市冠商电子科技有限公司</t>
  </si>
  <si>
    <t>乌海市金诺广告传媒有限责任公司</t>
  </si>
  <si>
    <t>乌达区超越科技电脑维修中心</t>
  </si>
  <si>
    <t>扎鲁特旗鲁北镇远拓电子商行</t>
  </si>
  <si>
    <t>通辽市隆灿装饰工程有限公司</t>
  </si>
  <si>
    <t>东乌珠穆沁旗鑫亿电脑</t>
  </si>
  <si>
    <t>北京博瑞天奥科技有限公司</t>
  </si>
  <si>
    <t>莫力达瓦达斡尔族自治旗尼尔基镇星悦电子产品商行</t>
  </si>
  <si>
    <t>通辽市先锋数码技术有限公司</t>
  </si>
  <si>
    <t>乌兰察布市忠茂厨业有限公司</t>
  </si>
  <si>
    <t>北京真实客视听技术有限公司</t>
  </si>
  <si>
    <t>乌兰察布市中正电脑有限公司</t>
  </si>
  <si>
    <t>乌兰察布市华盛科技发展有限公司</t>
  </si>
  <si>
    <t>项城市文宣商贸有限公司</t>
  </si>
  <si>
    <t>陕西中天国港建设工程有限公司</t>
  </si>
  <si>
    <t>深圳乐视商显科技有限公司</t>
  </si>
  <si>
    <t>准格尔旗腾宇电脑经营部</t>
  </si>
  <si>
    <t>内蒙古中私服科技有限公司</t>
  </si>
  <si>
    <t>红山区正达印刷厂</t>
  </si>
  <si>
    <t>鄂尔多斯市东胜区东豫商贸有限责任公司</t>
  </si>
  <si>
    <t>伊金霍洛旗勤发文化办公用品店</t>
  </si>
  <si>
    <t>北京鸿远融科网络技术有限公司</t>
  </si>
  <si>
    <t>内蒙古亿诚信息技术服务有限公司</t>
  </si>
  <si>
    <t>通辽市辽星五金有限公司</t>
  </si>
  <si>
    <t>北京德源永欣科技有限公司</t>
  </si>
  <si>
    <t>通辽市长翼商贸有限公司</t>
  </si>
  <si>
    <t>乌兰浩特市新洋信息技术服务中心</t>
  </si>
  <si>
    <t>额济纳旗聚优办公用品店</t>
  </si>
  <si>
    <t>苏尼特左旗伊宝电脑店</t>
  </si>
  <si>
    <t>兴安盟惟一文化传媒有限责任公司</t>
  </si>
  <si>
    <t>上海三佰弄科技有限公司</t>
  </si>
  <si>
    <t>广西易腾网络科技有限公司</t>
  </si>
  <si>
    <t>巴林左旗林东西城腾彩文体用品商行</t>
  </si>
  <si>
    <t>内蒙古永锡康科技有限公司</t>
  </si>
  <si>
    <t>东胜区煜盛综合商行</t>
  </si>
  <si>
    <t>内蒙古腾隆科技贸易服务有限责任公司</t>
  </si>
  <si>
    <t>红山区紫雅办公用品经销处</t>
  </si>
  <si>
    <t>赤峰市移领网络科技有限公司</t>
  </si>
  <si>
    <t>通辽市经济技术开发区永利电子产品经销部</t>
  </si>
  <si>
    <t>北京录典世纪科技有限公司</t>
  </si>
  <si>
    <t>通辽经济技术开发区道然文化用品商店</t>
  </si>
  <si>
    <t>鄂尔多斯市亿新商贸有限公司</t>
  </si>
  <si>
    <t>乌拉特前旗乌拉山万友电脑科技店</t>
  </si>
  <si>
    <t>东胜区优库综合商行</t>
  </si>
  <si>
    <t>赤峰欧迈商贸有限公司</t>
  </si>
  <si>
    <t>锡林浩特市金长城电脑服务部</t>
  </si>
  <si>
    <t>乌兰浩特市虹祥商贸经销处</t>
  </si>
  <si>
    <t>额济纳旗湘飞耗材店</t>
  </si>
  <si>
    <t>江西华视技术服务有限公司</t>
  </si>
  <si>
    <t>西安金脉电子科技有限公司</t>
  </si>
  <si>
    <t>鄂尔多斯市亿博信息技术有限公司</t>
  </si>
  <si>
    <t>鄂尔多斯市创新电子科技有限公司</t>
  </si>
  <si>
    <t>通辽市弘丰志诚商贸有限公司</t>
  </si>
  <si>
    <t>根河市满归镇博太电脑专卖店</t>
  </si>
  <si>
    <t>内蒙古科泰教育设备贸易有限公司</t>
  </si>
  <si>
    <t>化德县笔酷文化用品商店</t>
  </si>
  <si>
    <t>内蒙古鲁城电子科技有限公司</t>
  </si>
  <si>
    <t>阿拉善右旗格励科能电子店</t>
  </si>
  <si>
    <t>扎赉特旗科斗办公电子设备商行</t>
  </si>
  <si>
    <t>内蒙古远建建设有限公司</t>
  </si>
  <si>
    <t>通辽市唯诚商贸有限公司</t>
  </si>
  <si>
    <t>突泉县突泉镇不凡电脑商店</t>
  </si>
  <si>
    <t>内蒙古添翼广告装饰装潢有限公司</t>
  </si>
  <si>
    <t>广州触发电子科技有限公司</t>
  </si>
  <si>
    <t>巴彦淖尔市融易商贸有限公司</t>
  </si>
  <si>
    <t>科左中旗宏吉商贸有限公司</t>
  </si>
  <si>
    <t>张家口暖轩商贸有限公司</t>
  </si>
  <si>
    <t>锡林浩特市艺元广告店</t>
  </si>
  <si>
    <t>兴安盟华羽体育文化传媒有限公司</t>
  </si>
  <si>
    <t>赤峰东铁科技有限公司</t>
  </si>
  <si>
    <t>内蒙古汇恒智能科技有限公司</t>
  </si>
  <si>
    <t>镶黄旗盛达电器</t>
  </si>
  <si>
    <t>松山区星程广告设计中心</t>
  </si>
  <si>
    <t>杭锦旗锡尼鑫陇电子门店</t>
  </si>
  <si>
    <t>海拉尔区同诚科技电脑服务部</t>
  </si>
  <si>
    <t>赤峰北云科技有限公司</t>
  </si>
  <si>
    <t>乌兰浩特市兴盛达印刷厂</t>
  </si>
  <si>
    <t>内蒙古春蚕教育有限公司</t>
  </si>
  <si>
    <t>内蒙古云通环保科技有限公司</t>
  </si>
  <si>
    <t>扎赉特旗宇森电脑商行</t>
  </si>
  <si>
    <t>阿拉善左旗巴彦浩特镇文源办公用品店</t>
  </si>
  <si>
    <t>呼伦贝尔市睛彩源广告有限公司</t>
  </si>
  <si>
    <t>内蒙古宏升科技网络工程有限公司</t>
  </si>
  <si>
    <t>内蒙古峰裕电教科技发展有限公司</t>
  </si>
  <si>
    <t>内蒙古兴安盟乌兰浩特市冰蓝岩晶百货有限责任公司</t>
  </si>
  <si>
    <t>内蒙古千淘进出口有限公司</t>
  </si>
  <si>
    <t>元宝山区幸福家便利店</t>
  </si>
  <si>
    <t>北京紫电科贸有限责任公司</t>
  </si>
  <si>
    <t>锡林郭勒盟起航创新商贸有限公司</t>
  </si>
  <si>
    <t>达拉特旗宏源五金电料电动工具门市部</t>
  </si>
  <si>
    <t>巴林左旗林东西城洁净饮水设备销售中心</t>
  </si>
  <si>
    <t>内蒙古育赢智能科技有限公司</t>
  </si>
  <si>
    <t>凉城县四汇办公用品门市部</t>
  </si>
  <si>
    <t>黑龙江洪源商贸有限公司</t>
  </si>
  <si>
    <t>内蒙古京诺科技有限公司</t>
  </si>
  <si>
    <t>锡林浩特市智领科技经销部</t>
  </si>
  <si>
    <t>达拉特旗旭日电子有限公司</t>
  </si>
  <si>
    <t>霍林郭勒海成电脑经销部</t>
  </si>
  <si>
    <t>乌兰浩特市新盛电脑商行</t>
  </si>
  <si>
    <t>银川新力信远科技有限公司</t>
  </si>
  <si>
    <t>东胜区艺轩阁文化用品商行</t>
  </si>
  <si>
    <t>内蒙古国盛新能源有限公司</t>
  </si>
  <si>
    <t>阿拉善盟泓凯电子科技有限责任公司</t>
  </si>
  <si>
    <t>内蒙古高声技术有限公司</t>
  </si>
  <si>
    <t>内蒙古督哲商贸有限公司</t>
  </si>
  <si>
    <t>乌拉特前旗乌拉山至诚电脑店</t>
  </si>
  <si>
    <t>北京天诺大陆科技有限公司</t>
  </si>
  <si>
    <t>太仆寺旗兄弟图文科技中心</t>
  </si>
  <si>
    <t>开鲁县开鲁镇鸣鑫电子商店</t>
  </si>
  <si>
    <t>达拉特旗众惠办公文化用品店</t>
  </si>
  <si>
    <t>通辽市明德机电设备工程有限公司</t>
  </si>
  <si>
    <t>内蒙古中均商贸有限公司</t>
  </si>
  <si>
    <t>通辽市百艺传媒广告有限公司</t>
  </si>
  <si>
    <t>赤峰新一代广告传媒有限公司</t>
  </si>
  <si>
    <t>赤峰市通阳电采暖设备销售有限责任公司</t>
  </si>
  <si>
    <t>乌拉特中旗华承刻章部</t>
  </si>
  <si>
    <t>赤峰市红山区橙色魔方电子产品商行</t>
  </si>
  <si>
    <t>内蒙古迈速科技发展有限公司</t>
  </si>
  <si>
    <t>内蒙古灵韵科技有限公司</t>
  </si>
  <si>
    <t>乌海市通用电器有限责任公司</t>
  </si>
  <si>
    <t>锡林浩特市永玖电子科技产品经营店</t>
  </si>
  <si>
    <t>呼和浩特市东鸽电器连锁有限公司</t>
  </si>
  <si>
    <t>锡林浩特市宝昇科技有限责任公司</t>
  </si>
  <si>
    <t>阿拉善右旗百盛恒洁专卖店</t>
  </si>
  <si>
    <t>内蒙古一一科技有限责任公司</t>
  </si>
  <si>
    <t>内蒙古财广科技有限责任公司</t>
  </si>
  <si>
    <t>新巴尔虎左旗阿木古郎镇狼腾电脑经销部</t>
  </si>
  <si>
    <t>包头市立尔特商贸有限公司</t>
  </si>
  <si>
    <t>新城区辛平耗材经销部</t>
  </si>
  <si>
    <t>东胜区九友图文设计工作室</t>
  </si>
  <si>
    <t>内蒙古凯泽信息技术有限公司</t>
  </si>
  <si>
    <t>内蒙古优悦技术服务有限公司</t>
  </si>
  <si>
    <t>锡林郭勒盟超奎商贸有限责任公司</t>
  </si>
  <si>
    <t>经济技术开发区亦本文具店</t>
  </si>
  <si>
    <t>内蒙古腾展建设科技有限公司</t>
  </si>
  <si>
    <t>海勃湾区诚吉电子器材经销部</t>
  </si>
  <si>
    <t>内蒙古宁业科技有限公司</t>
  </si>
  <si>
    <t>通辽市信通电子科技有限公司</t>
  </si>
  <si>
    <t>东胜区程远电子设备经销部</t>
  </si>
  <si>
    <t>正镶白旗蓝锚专卖店</t>
  </si>
  <si>
    <t>内蒙古美乐佳纺织品有限公司</t>
  </si>
  <si>
    <t>内蒙古千宝信息科技有限公司</t>
  </si>
  <si>
    <t>呼伦贝尔市金明光电科技有限公司</t>
  </si>
  <si>
    <t>东胜区张敏土产五金批发部</t>
  </si>
  <si>
    <t>内蒙古九月星野商贸有限公司</t>
  </si>
  <si>
    <t>成文建设科技集团有限公司</t>
  </si>
  <si>
    <t>内蒙古翰林汇信息科技有限公司</t>
  </si>
  <si>
    <t>昆都仑区富慧文化用品经销店</t>
  </si>
  <si>
    <t>鄂尔多斯市胤泰广告传媒有限公司</t>
  </si>
  <si>
    <t>内蒙古世纪通科技有限公司</t>
  </si>
  <si>
    <t>内蒙古山河颂广告有限公司</t>
  </si>
  <si>
    <t>内蒙古亚宁商贸有限公司</t>
  </si>
  <si>
    <t>巴产淖尔市临河区封云电脑经营部</t>
  </si>
  <si>
    <t>北京京安先锋科技有限公司</t>
  </si>
  <si>
    <t>内蒙古尚凯信息技术服务有限责任公司</t>
  </si>
  <si>
    <t>满洲里市北区酷睿电脑店</t>
  </si>
  <si>
    <t>二连浩特市联创科技</t>
  </si>
  <si>
    <t>鄂尔多斯市德佶文化传媒有限公司</t>
  </si>
  <si>
    <t>内蒙古双阳信息科技有限公司</t>
  </si>
  <si>
    <t>北京华夏蓝图科技有限公司</t>
  </si>
  <si>
    <t>通辽市晨云商贸有限责任公司</t>
  </si>
  <si>
    <t>鄂托克前旗鑫博广告部</t>
  </si>
  <si>
    <t>阿拉善左旗高顺商贸有限责任公司</t>
  </si>
  <si>
    <t>阿鲁科尔沁旗天山镇众联电子科技商行</t>
  </si>
  <si>
    <t>鄂托克前旗胖子印刷厂</t>
  </si>
  <si>
    <t>内蒙古睿江建筑安装工程有限公司</t>
  </si>
  <si>
    <t>嘉禾视界（天津）科技有限公司</t>
  </si>
  <si>
    <t>鄂伦春自治旗阿里河镇捷讯房屋维修队</t>
  </si>
  <si>
    <t>鄂伦春自治旗阿里河镇晨星房屋维修队</t>
  </si>
  <si>
    <t>鸿川建筑产业集团有限公司</t>
  </si>
  <si>
    <t>江苏恒龙装饰工程有限公司</t>
  </si>
  <si>
    <t>呼伦贝尔迅驰网络科技有限公司</t>
  </si>
  <si>
    <t>翁牛特旗乌丹镇悠扬广告服务部</t>
  </si>
  <si>
    <t>内蒙古蒙竺文化传媒有限公司</t>
  </si>
  <si>
    <t>巴彦淖尔市瑞易熙商贸有限公司</t>
  </si>
  <si>
    <t>内蒙古倍多科技有限公司</t>
  </si>
  <si>
    <t>青山区可馨电子产品经销部</t>
  </si>
  <si>
    <t>内蒙古浩翰星博科技有限公司</t>
  </si>
  <si>
    <t>察哈尔右翼后旗领先未来电子商务有限公司</t>
  </si>
  <si>
    <t>青山区成宇科技发展营销服务部</t>
  </si>
  <si>
    <t>呼和浩特市赛罕区哈图印务部</t>
  </si>
  <si>
    <t>河北晗庭苑教育科技有限公司</t>
  </si>
  <si>
    <t>赤峰市方汇广告装饰有限公司</t>
  </si>
  <si>
    <t>中国广电内蒙古网络有限公司通辽市分公司</t>
  </si>
  <si>
    <t>准格尔旗瑀欣电子经销部</t>
  </si>
  <si>
    <t>阿拉善左旗巴彦浩特镇嘉诺电脑店</t>
  </si>
  <si>
    <t>内蒙古鼎盛科技信息技术有限公司</t>
  </si>
  <si>
    <t>北京中科航峰科技有限公司</t>
  </si>
  <si>
    <t>呼和浩特市七彩纸品印刷服务部</t>
  </si>
  <si>
    <t>内蒙古瑞财凯科技有限公司</t>
  </si>
  <si>
    <t>固阳县和义永办公用品综合门市</t>
  </si>
  <si>
    <t>四子王旗东鼎广告总部</t>
  </si>
  <si>
    <t>乌拉特前旗乌拉山鑫鑫电脑维修部</t>
  </si>
  <si>
    <t>包头市九点水网络技术服务有限公司</t>
  </si>
  <si>
    <t>齐齐哈尔金科医疗器械经销处</t>
  </si>
  <si>
    <t>准格尔旗佳创科技中心</t>
  </si>
  <si>
    <t>松山区盈创办公用品商城</t>
  </si>
  <si>
    <t>内蒙古培铭智能科技有限公司</t>
  </si>
  <si>
    <t>阿鲁科尔沁旗绍根镇帝王商城</t>
  </si>
  <si>
    <t>内蒙古拓盈商贸有限公司</t>
  </si>
  <si>
    <t>乌拉特中旗中拓电子产品销售店</t>
  </si>
  <si>
    <t>内蒙古金鼎海天科技有限责任公司</t>
  </si>
  <si>
    <t>北京中工之友文化发展有限公司</t>
  </si>
  <si>
    <t>山东威尔数据股份有限公司</t>
  </si>
  <si>
    <t>满洲里合作区鼎力文化用品商店</t>
  </si>
  <si>
    <t>通辽市莱盛电子商贸有限公司</t>
  </si>
  <si>
    <t>乌兰浩特市文靖汇文化用品商行</t>
  </si>
  <si>
    <t>阿荣旗伟涛水稻产销专业合作社</t>
  </si>
  <si>
    <t>通辽市澄心科技有限公司</t>
  </si>
  <si>
    <t>鄂尔多斯市云富网络科技有限公司</t>
  </si>
  <si>
    <t>内蒙古宜耀商贸有限公司</t>
  </si>
  <si>
    <t>额尔古纳市拉布大林中一快运服务部</t>
  </si>
  <si>
    <t>多伦县亚氚电脑部</t>
  </si>
  <si>
    <t>深圳市诺耐尔电源科技有限公司</t>
  </si>
  <si>
    <t>阿荣旗那吉镇耀海肉铺海鲜店</t>
  </si>
  <si>
    <t>西乌珠穆沁旗壹点广告装饰</t>
  </si>
  <si>
    <t>内蒙古仁通机电设备有限公司</t>
  </si>
  <si>
    <t>乌兰浩特豪辉巍晓科技有限公司</t>
  </si>
  <si>
    <t>鄂伦春自治旗阿里河镇佳圣办公用品商店</t>
  </si>
  <si>
    <t>内蒙古昌林欣汇工程技术有限公司</t>
  </si>
  <si>
    <t>内蒙古禾煦科技有限责任公司</t>
  </si>
  <si>
    <t>内蒙古华盈泰建筑劳务服务有限公司</t>
  </si>
  <si>
    <t>昆区驰迈电子产品经销部</t>
  </si>
  <si>
    <t>通辽市科尔沁区团结路梦娜针织商店</t>
  </si>
  <si>
    <t>海勃湾区介普电脑耗材经营部</t>
  </si>
  <si>
    <t>巴林左旗久恒广告设计有限公司</t>
  </si>
  <si>
    <t>沈阳惠翔网络工程有限公司</t>
  </si>
  <si>
    <t>乌拉特前旗乌拉山惠普电脑店</t>
  </si>
  <si>
    <t>伊金霍洛旗奕成电脑信息服务中心</t>
  </si>
  <si>
    <t>内蒙古北华智能科技有限公司</t>
  </si>
  <si>
    <t>内蒙古众创测绘仪器经销有限公司</t>
  </si>
  <si>
    <t>托克托县强强文化用品批发部</t>
  </si>
  <si>
    <t>内蒙古华晨环境工程股份有限公司</t>
  </si>
  <si>
    <t>莫旗尼尔基镇博宇电脑经销处</t>
  </si>
  <si>
    <t>内蒙古巨米供应链管理有限公司</t>
  </si>
  <si>
    <t>莫力达瓦达斡尔族自治旗尼尔基镇迅驰办公设备商行</t>
  </si>
  <si>
    <t>阿拉善左旗巴彦浩特镇禾硕办公用品超市</t>
  </si>
  <si>
    <t>扎赉特旗虹美家电城</t>
  </si>
  <si>
    <t>内蒙古胡日辉科技发展有限公司</t>
  </si>
  <si>
    <t>通辽市鑫田商贸有限公司</t>
  </si>
  <si>
    <t>土默特右旗教育印刷厂</t>
  </si>
  <si>
    <t>内蒙古信达致远科技有限公司</t>
  </si>
  <si>
    <t>红山区博冉电脑经销处</t>
  </si>
  <si>
    <t>华云思创（广州）科技有限公司</t>
  </si>
  <si>
    <t>内蒙古鸿昌运达电子科技有限公司</t>
  </si>
  <si>
    <t>通辽市科尔沁区农资小区民信电子商行</t>
  </si>
  <si>
    <t>满洲里市扎区扬名电脑商行</t>
  </si>
  <si>
    <t>乌海市友通装饰工程有限公司</t>
  </si>
  <si>
    <t>呼和浩特市鼎进商贸有限公司</t>
  </si>
  <si>
    <t>内蒙古皓晟智能科技有限公司</t>
  </si>
  <si>
    <t>乌兰浩特市特凯电脑行</t>
  </si>
  <si>
    <t>达茂旗百灵庙镇梁青打印部</t>
  </si>
  <si>
    <t>内蒙古睿亿信息技术有限公司</t>
  </si>
  <si>
    <t>内蒙古科瑞通科技有限责任公司</t>
  </si>
  <si>
    <t>内蒙古前沿科技有限公司</t>
  </si>
  <si>
    <t>鄂托克旗顺捷广告制作部</t>
  </si>
  <si>
    <t>呼和浩特市德大科技有限责任公司</t>
  </si>
  <si>
    <t>包头市红飞贸易有限公司</t>
  </si>
  <si>
    <t>广东广天科技有限公司</t>
  </si>
  <si>
    <t>乌拉特中旗至诚电脑部</t>
  </si>
  <si>
    <t>伊金霍洛旗三木文化办公用品店</t>
  </si>
  <si>
    <t>科尔沁右翼中旗元书办公用品店</t>
  </si>
  <si>
    <t>赤峰鑫科教育科技有限公司</t>
  </si>
  <si>
    <t>内蒙古新潮商贸有限公司</t>
  </si>
  <si>
    <t>内蒙古风雨筑广告有限公司</t>
  </si>
  <si>
    <t>清水河县城关镇汇文办公文化用品店</t>
  </si>
  <si>
    <t>内蒙古皓升商贸有限责任公司</t>
  </si>
  <si>
    <t>内蒙古信之创科技有限公司</t>
  </si>
  <si>
    <t>扎兰屯市宸瑞安防科技有限责任公司</t>
  </si>
  <si>
    <t>河北鑫考科技股份有限公司</t>
  </si>
  <si>
    <t>喀喇沁旗浩康电脑城</t>
  </si>
  <si>
    <t>内蒙古秦迎科技服务有限公司</t>
  </si>
  <si>
    <t>北京市大唐盛兴科技发展有限公司</t>
  </si>
  <si>
    <t>内蒙古信诺市场咨询服务有限公司</t>
  </si>
  <si>
    <t>内蒙古巨禾电子科技有限公司</t>
  </si>
  <si>
    <t>内蒙古金瑞达电子科技有限公司</t>
  </si>
  <si>
    <t>呼和浩特惠晟信息科技有限公司</t>
  </si>
  <si>
    <t>内蒙古博创信息技术有限公司</t>
  </si>
  <si>
    <t>北京英泰利科科技发展有限公司</t>
  </si>
  <si>
    <t>海拉尔区益昇广告部</t>
  </si>
  <si>
    <t>锡林浩特市鸿孟水暖建材经销部</t>
  </si>
  <si>
    <t>乌兰察布市万丰家具有限公司</t>
  </si>
  <si>
    <t>额尔古纳市鼎越传媒有限公司</t>
  </si>
  <si>
    <t>内蒙古竹英商贸有限公司</t>
  </si>
  <si>
    <t>内蒙古索微科技有限公司</t>
  </si>
  <si>
    <t>鄂尔多斯市亿寻科技有限责任公司</t>
  </si>
  <si>
    <t>内蒙古铭道科技有限公司</t>
  </si>
  <si>
    <t>内蒙古蒙音琴行有限公司</t>
  </si>
  <si>
    <t>呼和浩特市灵犀科技有限责任公司</t>
  </si>
  <si>
    <t>内蒙古桑锐商贸有限公司</t>
  </si>
  <si>
    <t>呼伦贝尔市盛亿经贸有限公司</t>
  </si>
  <si>
    <t>河北鹏高盛厨房设备有限公司</t>
  </si>
  <si>
    <t>兴安盟月恒科技有限公司</t>
  </si>
  <si>
    <t>乌海市东成电子科技有限公司</t>
  </si>
  <si>
    <t>内蒙古亿鑫厨房设备有限公司</t>
  </si>
  <si>
    <t>呼和浩特市恒毕信办公耗材商贸有限公司</t>
  </si>
  <si>
    <t>内蒙古锦安科技有限公司</t>
  </si>
  <si>
    <t>迁安市源野商贸有限公司</t>
  </si>
  <si>
    <t>丰镇市宏图商贸有限公司</t>
  </si>
  <si>
    <t>通辽市新经纬测绘仪器有限公司</t>
  </si>
  <si>
    <t>赤峰市峰之泰商贸有限公司</t>
  </si>
  <si>
    <t>通辽市海娜电子科技有限公司</t>
  </si>
  <si>
    <t>内蒙古逸诚商贸有限公司</t>
  </si>
  <si>
    <t>内蒙古华屹捷通科技有限公司</t>
  </si>
  <si>
    <t>内蒙古蒙鸿科技有限公司</t>
  </si>
  <si>
    <t>呼和浩特市龙佺商贸有限责任公司</t>
  </si>
  <si>
    <t>内蒙古圆梦时代商贸有限公司</t>
  </si>
  <si>
    <t>包头市环岛网络科技有限公司</t>
  </si>
  <si>
    <t>内蒙古一出科技发展有限公司</t>
  </si>
  <si>
    <t>呼和浩特市沃佳商贸有限责任公司</t>
  </si>
  <si>
    <t>内蒙古华洋信息技术有限责任公司</t>
  </si>
  <si>
    <t>内蒙古智瑞科技有限责任公司</t>
  </si>
  <si>
    <t>内蒙古御网科技有限责任公司</t>
  </si>
  <si>
    <t>赤峰市鎏鑫科技有限公司</t>
  </si>
  <si>
    <t>呼和浩特市天勤文化传媒有限责任公司</t>
  </si>
  <si>
    <t>内蒙古昱枫科技有限公司</t>
  </si>
  <si>
    <t>内蒙古北方印务有限责任公司</t>
  </si>
  <si>
    <t>内蒙古满溢电子科技有限公司</t>
  </si>
  <si>
    <t>内蒙古融智网络科技有限公司</t>
  </si>
  <si>
    <t>呼和浩特市金照新能源设备有限公司</t>
  </si>
  <si>
    <t>包头市华聚医药有限责任公司</t>
  </si>
  <si>
    <t>内蒙古莞淇供应链管理有限公司</t>
  </si>
  <si>
    <t>内蒙古强发物业服务有限公司</t>
  </si>
  <si>
    <t>内蒙古中恺信息技术有限公司</t>
  </si>
  <si>
    <t>内蒙古尚礼信息技术有限责任公司</t>
  </si>
  <si>
    <t>内蒙古朴蕊商贸有限责任公司</t>
  </si>
  <si>
    <t>深圳市云中鹤科技股份有限公司</t>
  </si>
  <si>
    <t>乌海市雅阅办公有限公司</t>
  </si>
  <si>
    <t>锡林郭勒盟鑫鹏广告传媒有限公司</t>
  </si>
  <si>
    <t>包头市春霖惠风文化传媒有限公司</t>
  </si>
  <si>
    <t>内蒙古金贝信息技术有限责任公司</t>
  </si>
  <si>
    <t>内蒙古福正实业有限公司</t>
  </si>
  <si>
    <t>北京正福易采通科技有限公司</t>
  </si>
  <si>
    <t>内蒙古三焱商贸有限公司</t>
  </si>
  <si>
    <t>内蒙古迅捷安防电子有限公司</t>
  </si>
  <si>
    <t>鄂尔多斯市众联合业商贸有限责任公司</t>
  </si>
  <si>
    <t>内蒙古宇橙酒店用品有限责任公司</t>
  </si>
  <si>
    <t>天津市洁保有害生物防治有限公司</t>
  </si>
  <si>
    <t>内蒙古陆吾数字科技有限公司</t>
  </si>
  <si>
    <t>内蒙古鑫领航科技有限公司</t>
  </si>
  <si>
    <t>内蒙古瀚昂商贸有限公司</t>
  </si>
  <si>
    <t>通辽市隆鑫谦顺商贸有限责任公司</t>
  </si>
  <si>
    <t>赤峰丽君广告传媒有限公司</t>
  </si>
  <si>
    <t>通辽市金枫叶商贸有限公司</t>
  </si>
  <si>
    <t>内蒙古海薇科技有限公司</t>
  </si>
  <si>
    <t>赤峰派滕科技有限公司</t>
  </si>
  <si>
    <t>乌海市睿峰电子有限责任公司</t>
  </si>
  <si>
    <t>内蒙古鑫远科技有限公司</t>
  </si>
  <si>
    <t>呼和浩特市相佳商贸有限公司</t>
  </si>
  <si>
    <t>内蒙古紫汇达商贸有限公司</t>
  </si>
  <si>
    <t>赤峰市至臻商贸有限公司</t>
  </si>
  <si>
    <t>内蒙古蒙冀盛泰商贸有限公司</t>
  </si>
  <si>
    <t>内蒙古盛滕广告服务有限公司</t>
  </si>
  <si>
    <t>内蒙古涵星研商贸有限公司</t>
  </si>
  <si>
    <t>内蒙古恒盛博阳工贸有限公司</t>
  </si>
  <si>
    <t>内蒙古川越科技有限责任公司</t>
  </si>
  <si>
    <t>内蒙古广联网络科技有限公司</t>
  </si>
  <si>
    <t>苏尼特左旗瑞通信息技术有限责任公司</t>
  </si>
  <si>
    <t>鄂尔多斯市东胜区亿天中达电子科技有限公司</t>
  </si>
  <si>
    <t>内蒙古乌兰察布市皖北商贸有限公司</t>
  </si>
  <si>
    <t>内蒙古华谊信通科技有限公司</t>
  </si>
  <si>
    <t>北京墨睿创新科技发展有限公司</t>
  </si>
  <si>
    <t>内蒙古乾元顺广告传媒有限公司</t>
  </si>
  <si>
    <t>内蒙古沃谷信息技术有限责任公司</t>
  </si>
  <si>
    <t>内蒙古科卓教育科技有限公司</t>
  </si>
  <si>
    <t>内蒙古昊泰商贸有限公司</t>
  </si>
  <si>
    <t>准格尔旗利丰商贸有限责任公司</t>
  </si>
  <si>
    <t>内蒙古见龙在线商贸有限公司</t>
  </si>
  <si>
    <t>内蒙古义和永商贸有限公司</t>
  </si>
  <si>
    <t>内蒙古金敦敦商贸有限责任公司</t>
  </si>
  <si>
    <t>通辽市华诚商贸有限公司</t>
  </si>
  <si>
    <t>呼和浩特市诺马广告传媒有限公司</t>
  </si>
  <si>
    <t>赤峰飞凌商贸有限公司</t>
  </si>
  <si>
    <t>内蒙古龙瑞广告传媒有限公司</t>
  </si>
  <si>
    <t>二连浩特市文和百欣商贸有限公司</t>
  </si>
  <si>
    <t>内蒙古科锦商贸有限公司</t>
  </si>
  <si>
    <t>内蒙古品安商贸有限公司</t>
  </si>
  <si>
    <t>内蒙古沃通科技有限公司</t>
  </si>
  <si>
    <t>内蒙古吉乾商贸有限公司</t>
  </si>
  <si>
    <t>内蒙古冠宁网络科技有限公司</t>
  </si>
  <si>
    <t>内蒙古蒙之毓科技有限公司</t>
  </si>
  <si>
    <t>内蒙古舒益隆智能信息技术有限责任公司</t>
  </si>
  <si>
    <t>内蒙古冠晟工贸有限公司</t>
  </si>
  <si>
    <t>内蒙古驰旭信息工程有限公司</t>
  </si>
  <si>
    <t>内蒙古翼德电子工程有限责任公司</t>
  </si>
  <si>
    <t>鄂尔多斯市裕丰办公用品有限责任公司</t>
  </si>
  <si>
    <t>呼伦贝尔市云之上商贸有限责任公司</t>
  </si>
  <si>
    <t>内蒙古卉森文化办公用品有限责任公司</t>
  </si>
  <si>
    <t>阿拉善盟鸿源商贸有限公司</t>
  </si>
  <si>
    <t>内蒙古全网科技有限公司</t>
  </si>
  <si>
    <t>内蒙古烁叶科技有限公司</t>
  </si>
  <si>
    <t>内蒙古万岳商贸有限公司</t>
  </si>
  <si>
    <t>内蒙古华豫兴商贸有限公司</t>
  </si>
  <si>
    <t>乌海市容信文化传媒有限责任公司</t>
  </si>
  <si>
    <t>内蒙古云科数据服务股份有限公司</t>
  </si>
  <si>
    <t>内蒙古具尔科技有限公司</t>
  </si>
  <si>
    <t>赤峰市翔润科技有限公司</t>
  </si>
  <si>
    <t>化德县欣百佳电脑科技有限公司</t>
  </si>
  <si>
    <t>通辽市亮都清洁用品有限公司</t>
  </si>
  <si>
    <t>内蒙古恒辰科技有限公司</t>
  </si>
  <si>
    <t>内蒙古中利荣电子科技有限公司</t>
  </si>
  <si>
    <t>通辽市鑫华光商贸有限公司</t>
  </si>
  <si>
    <t>内蒙古海音程悦商贸有限公司</t>
  </si>
  <si>
    <t>内蒙古蒙新数据服务有限公司</t>
  </si>
  <si>
    <t>内蒙古尔升商贸有限公司</t>
  </si>
  <si>
    <t>内蒙古威力警用装备有限公司</t>
  </si>
  <si>
    <t>内蒙古融策科技有限责任公司</t>
  </si>
  <si>
    <t>内蒙古中恒启智科技有限公司</t>
  </si>
  <si>
    <t>丰镇市泰红图书文体有限公司</t>
  </si>
  <si>
    <t>内蒙古力扬商贸有限责任公司</t>
  </si>
  <si>
    <t>内蒙古丰亨科技有限公司</t>
  </si>
  <si>
    <t>杭锦旗亨翔电子科技有限责任公司</t>
  </si>
  <si>
    <t>北京中研广汇科技有限公司</t>
  </si>
  <si>
    <t>内蒙古亿旭商贸有限公司</t>
  </si>
  <si>
    <t>霍林郭勒市蓝图电子商贸有限公司</t>
  </si>
  <si>
    <t>内蒙古施伟商贸有限公司</t>
  </si>
  <si>
    <t>内蒙古龙森广告传媒有限公司</t>
  </si>
  <si>
    <t>兴安盟科汛商贸有限公司</t>
  </si>
  <si>
    <t>呼伦贝尔市智远电脑科技有限责任公司</t>
  </si>
  <si>
    <t>内蒙古卓诺科技有限公司</t>
  </si>
  <si>
    <t>呼和浩特市佳宏贸易有限公司</t>
  </si>
  <si>
    <t>内蒙古三科科技有限责任公司</t>
  </si>
  <si>
    <t>内蒙古宏胜电子工程有限公司</t>
  </si>
  <si>
    <t>丰镇市博海文化用品有限责任公司</t>
  </si>
  <si>
    <t>准格尔旗云联惠网络科技有限公司</t>
  </si>
  <si>
    <t>内蒙古华创文化产业有限公司</t>
  </si>
  <si>
    <t>伊金霍洛旗莹赫百货中心</t>
  </si>
  <si>
    <t>深圳市尚为智慧教育照明有限公司</t>
  </si>
  <si>
    <t>内蒙古青竹电子信息科技有限公司</t>
  </si>
  <si>
    <t>内蒙古时世商贸有限公司</t>
  </si>
  <si>
    <t>赤峰聚彩电子广告装饰有限公司</t>
  </si>
  <si>
    <t>内蒙古兰电商贸有限公司</t>
  </si>
  <si>
    <t>内蒙古德广信息工程有限公司</t>
  </si>
  <si>
    <t>内蒙古上智智能科技有限公司</t>
  </si>
  <si>
    <t>内蒙古优采网络科技有限公司</t>
  </si>
  <si>
    <t>呼和浩特市惠仁商贸有限公司</t>
  </si>
  <si>
    <t>内蒙古赛体文化发展有限公司</t>
  </si>
  <si>
    <t>广东普高光电科技有限公司</t>
  </si>
  <si>
    <t>内蒙古盛世嘉业科贸有限公司</t>
  </si>
  <si>
    <t>内蒙古金格科贸有限公司</t>
  </si>
  <si>
    <t>四子王旗乌兰花镇天源广告制作中心</t>
  </si>
  <si>
    <t>巴林右旗德艺堂商贸有限公司</t>
  </si>
  <si>
    <t>内蒙古鹏博科技有限公司</t>
  </si>
  <si>
    <t>内蒙古启杉科技有限公司</t>
  </si>
  <si>
    <t>内蒙古邦途商贸有限公司</t>
  </si>
  <si>
    <t>包头市保兴建筑材料厂</t>
  </si>
  <si>
    <t>内蒙古伊为同盛教育科技有限责任公司</t>
  </si>
  <si>
    <t>包头市科迪教学仪器设备有限公司</t>
  </si>
  <si>
    <t>内蒙古高宝商贸有限责任公司</t>
  </si>
  <si>
    <t>通辽市兴阳科技有限公司</t>
  </si>
  <si>
    <t>内蒙古鑫洲科技有限公司</t>
  </si>
  <si>
    <t>内蒙古弘智达商贸有限公司</t>
  </si>
  <si>
    <t>内蒙古谱赫商贸有限责任公司</t>
  </si>
  <si>
    <t>测试供应商D</t>
  </si>
  <si>
    <t>内蒙古蒙为达科技有限公司</t>
  </si>
  <si>
    <t>内蒙古优润电子科技有限公司</t>
  </si>
  <si>
    <t>北京中际远华科贸有限公司</t>
  </si>
  <si>
    <t>内蒙古兴森装饰工程有限公司</t>
  </si>
  <si>
    <t>昆都仑区多创办公用品经销部</t>
  </si>
  <si>
    <t>内蒙古盈林商贸有限公司</t>
  </si>
  <si>
    <t>内蒙古源潭环境科技有限公司</t>
  </si>
  <si>
    <t>宁城县麻建华冠华灯饰行</t>
  </si>
  <si>
    <t>喀喇沁旗亮万家装饰建材城</t>
  </si>
  <si>
    <t>镶黄旗巨强家具店</t>
  </si>
  <si>
    <t>沈阳林成电器科技有限公司</t>
  </si>
  <si>
    <t>满洲里市集光灯饰地毯店</t>
  </si>
  <si>
    <t>包头市宏昊成源科技发展有限责任公司</t>
  </si>
  <si>
    <t>伊金霍洛旗艺泰视听文化传媒工作室</t>
  </si>
  <si>
    <t>广州市宏亮灯光科技有限公司</t>
  </si>
  <si>
    <t>乘用车客车供应商（排名不分先后）</t>
    <phoneticPr fontId="1" type="noConversion"/>
  </si>
  <si>
    <t>家具用具供应商（排名不分先后）</t>
    <phoneticPr fontId="1" type="noConversion"/>
  </si>
  <si>
    <t>网上竞价供应商（排名不分先后）</t>
    <phoneticPr fontId="1" type="noConversion"/>
  </si>
  <si>
    <t>电商供应商（排名不分先后）</t>
    <phoneticPr fontId="1" type="noConversion"/>
  </si>
  <si>
    <t>灯具供应商（排名不分先后）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</si>
</sst>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仿宋"/>
      <family val="3"/>
      <charset val="134"/>
    </font>
    <font>
      <b/>
      <sz val="18"/>
      <color theme="1"/>
      <name val="仿宋"/>
      <family val="3"/>
      <charset val="134"/>
    </font>
    <font>
      <sz val="18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2DBB8-BBCE-4DB7-9F9B-9727C06A23FB}">
  <dimension ref="A1:B85"/>
  <sheetViews>
    <sheetView workbookViewId="0">
      <selection activeCell="E7" sqref="E7"/>
    </sheetView>
  </sheetViews>
  <sheetFormatPr defaultRowHeight="14.25" x14ac:dyDescent="0.2"/>
  <cols>
    <col min="1" max="1" width="8" customWidth="1"/>
    <col min="2" max="2" width="60.125" customWidth="1"/>
  </cols>
  <sheetData>
    <row r="1" spans="1:2" ht="35.1" customHeight="1" x14ac:dyDescent="0.2">
      <c r="A1" s="4" t="s">
        <v>1643</v>
      </c>
      <c r="B1" s="5"/>
    </row>
    <row r="2" spans="1:2" ht="24.95" customHeight="1" x14ac:dyDescent="0.2">
      <c r="A2" s="1">
        <v>1</v>
      </c>
      <c r="B2" s="2" t="s">
        <v>83</v>
      </c>
    </row>
    <row r="3" spans="1:2" ht="24.95" customHeight="1" x14ac:dyDescent="0.2">
      <c r="A3" s="1">
        <v>2</v>
      </c>
      <c r="B3" s="2" t="s">
        <v>82</v>
      </c>
    </row>
    <row r="4" spans="1:2" ht="24.95" customHeight="1" x14ac:dyDescent="0.2">
      <c r="A4" s="1">
        <v>3</v>
      </c>
      <c r="B4" s="2" t="s">
        <v>81</v>
      </c>
    </row>
    <row r="5" spans="1:2" ht="24.95" customHeight="1" x14ac:dyDescent="0.2">
      <c r="A5" s="1">
        <v>4</v>
      </c>
      <c r="B5" s="2" t="s">
        <v>80</v>
      </c>
    </row>
    <row r="6" spans="1:2" ht="24.95" customHeight="1" x14ac:dyDescent="0.2">
      <c r="A6" s="1">
        <v>5</v>
      </c>
      <c r="B6" s="2" t="s">
        <v>79</v>
      </c>
    </row>
    <row r="7" spans="1:2" ht="24.95" customHeight="1" x14ac:dyDescent="0.2">
      <c r="A7" s="1">
        <v>6</v>
      </c>
      <c r="B7" s="2" t="s">
        <v>78</v>
      </c>
    </row>
    <row r="8" spans="1:2" ht="24.95" customHeight="1" x14ac:dyDescent="0.2">
      <c r="A8" s="1">
        <v>7</v>
      </c>
      <c r="B8" s="2" t="s">
        <v>77</v>
      </c>
    </row>
    <row r="9" spans="1:2" ht="24.95" customHeight="1" x14ac:dyDescent="0.2">
      <c r="A9" s="1">
        <v>8</v>
      </c>
      <c r="B9" s="2" t="s">
        <v>76</v>
      </c>
    </row>
    <row r="10" spans="1:2" ht="24.95" customHeight="1" x14ac:dyDescent="0.2">
      <c r="A10" s="1">
        <v>9</v>
      </c>
      <c r="B10" s="2" t="s">
        <v>75</v>
      </c>
    </row>
    <row r="11" spans="1:2" ht="24.95" customHeight="1" x14ac:dyDescent="0.2">
      <c r="A11" s="1">
        <v>10</v>
      </c>
      <c r="B11" s="2" t="s">
        <v>74</v>
      </c>
    </row>
    <row r="12" spans="1:2" ht="24.95" customHeight="1" x14ac:dyDescent="0.2">
      <c r="A12" s="1">
        <v>11</v>
      </c>
      <c r="B12" s="2" t="s">
        <v>73</v>
      </c>
    </row>
    <row r="13" spans="1:2" ht="24.95" customHeight="1" x14ac:dyDescent="0.2">
      <c r="A13" s="1">
        <v>12</v>
      </c>
      <c r="B13" s="2" t="s">
        <v>72</v>
      </c>
    </row>
    <row r="14" spans="1:2" ht="24.95" customHeight="1" x14ac:dyDescent="0.2">
      <c r="A14" s="1">
        <v>13</v>
      </c>
      <c r="B14" s="2" t="s">
        <v>71</v>
      </c>
    </row>
    <row r="15" spans="1:2" ht="24.95" customHeight="1" x14ac:dyDescent="0.2">
      <c r="A15" s="1">
        <v>14</v>
      </c>
      <c r="B15" s="2" t="s">
        <v>70</v>
      </c>
    </row>
    <row r="16" spans="1:2" ht="24.95" customHeight="1" x14ac:dyDescent="0.2">
      <c r="A16" s="1">
        <v>15</v>
      </c>
      <c r="B16" s="2" t="s">
        <v>69</v>
      </c>
    </row>
    <row r="17" spans="1:2" ht="24.95" customHeight="1" x14ac:dyDescent="0.2">
      <c r="A17" s="1">
        <v>16</v>
      </c>
      <c r="B17" s="2" t="s">
        <v>68</v>
      </c>
    </row>
    <row r="18" spans="1:2" ht="24.95" customHeight="1" x14ac:dyDescent="0.2">
      <c r="A18" s="1">
        <v>17</v>
      </c>
      <c r="B18" s="2" t="s">
        <v>67</v>
      </c>
    </row>
    <row r="19" spans="1:2" ht="24.95" customHeight="1" x14ac:dyDescent="0.2">
      <c r="A19" s="1">
        <v>18</v>
      </c>
      <c r="B19" s="2" t="s">
        <v>66</v>
      </c>
    </row>
    <row r="20" spans="1:2" ht="24.95" customHeight="1" x14ac:dyDescent="0.2">
      <c r="A20" s="1">
        <v>19</v>
      </c>
      <c r="B20" s="2" t="s">
        <v>65</v>
      </c>
    </row>
    <row r="21" spans="1:2" ht="24.95" customHeight="1" x14ac:dyDescent="0.2">
      <c r="A21" s="1">
        <v>20</v>
      </c>
      <c r="B21" s="2" t="s">
        <v>64</v>
      </c>
    </row>
    <row r="22" spans="1:2" ht="24.95" customHeight="1" x14ac:dyDescent="0.2">
      <c r="A22" s="1">
        <v>21</v>
      </c>
      <c r="B22" s="2" t="s">
        <v>63</v>
      </c>
    </row>
    <row r="23" spans="1:2" ht="24.95" customHeight="1" x14ac:dyDescent="0.2">
      <c r="A23" s="1">
        <v>22</v>
      </c>
      <c r="B23" s="2" t="s">
        <v>62</v>
      </c>
    </row>
    <row r="24" spans="1:2" ht="24.95" customHeight="1" x14ac:dyDescent="0.2">
      <c r="A24" s="1">
        <v>23</v>
      </c>
      <c r="B24" s="2" t="s">
        <v>61</v>
      </c>
    </row>
    <row r="25" spans="1:2" ht="24.95" customHeight="1" x14ac:dyDescent="0.2">
      <c r="A25" s="1">
        <v>24</v>
      </c>
      <c r="B25" s="2" t="s">
        <v>60</v>
      </c>
    </row>
    <row r="26" spans="1:2" ht="24.95" customHeight="1" x14ac:dyDescent="0.2">
      <c r="A26" s="1">
        <v>25</v>
      </c>
      <c r="B26" s="2" t="s">
        <v>59</v>
      </c>
    </row>
    <row r="27" spans="1:2" ht="24.95" customHeight="1" x14ac:dyDescent="0.2">
      <c r="A27" s="1">
        <v>26</v>
      </c>
      <c r="B27" s="2" t="s">
        <v>58</v>
      </c>
    </row>
    <row r="28" spans="1:2" ht="24.95" customHeight="1" x14ac:dyDescent="0.2">
      <c r="A28" s="1">
        <v>27</v>
      </c>
      <c r="B28" s="2" t="s">
        <v>57</v>
      </c>
    </row>
    <row r="29" spans="1:2" ht="24.95" customHeight="1" x14ac:dyDescent="0.2">
      <c r="A29" s="1">
        <v>28</v>
      </c>
      <c r="B29" s="2" t="s">
        <v>56</v>
      </c>
    </row>
    <row r="30" spans="1:2" ht="24.95" customHeight="1" x14ac:dyDescent="0.2">
      <c r="A30" s="1">
        <v>29</v>
      </c>
      <c r="B30" s="2" t="s">
        <v>55</v>
      </c>
    </row>
    <row r="31" spans="1:2" ht="24.95" customHeight="1" x14ac:dyDescent="0.2">
      <c r="A31" s="1">
        <v>30</v>
      </c>
      <c r="B31" s="2" t="s">
        <v>54</v>
      </c>
    </row>
    <row r="32" spans="1:2" ht="24.95" customHeight="1" x14ac:dyDescent="0.2">
      <c r="A32" s="1">
        <v>31</v>
      </c>
      <c r="B32" s="2" t="s">
        <v>53</v>
      </c>
    </row>
    <row r="33" spans="1:2" ht="24.95" customHeight="1" x14ac:dyDescent="0.2">
      <c r="A33" s="1">
        <v>32</v>
      </c>
      <c r="B33" s="2" t="s">
        <v>52</v>
      </c>
    </row>
    <row r="34" spans="1:2" ht="24.95" customHeight="1" x14ac:dyDescent="0.2">
      <c r="A34" s="1">
        <v>33</v>
      </c>
      <c r="B34" s="2" t="s">
        <v>51</v>
      </c>
    </row>
    <row r="35" spans="1:2" ht="24.95" customHeight="1" x14ac:dyDescent="0.2">
      <c r="A35" s="1">
        <v>34</v>
      </c>
      <c r="B35" s="2" t="s">
        <v>50</v>
      </c>
    </row>
    <row r="36" spans="1:2" ht="24.95" customHeight="1" x14ac:dyDescent="0.2">
      <c r="A36" s="1">
        <v>35</v>
      </c>
      <c r="B36" s="2" t="s">
        <v>49</v>
      </c>
    </row>
    <row r="37" spans="1:2" ht="24.95" customHeight="1" x14ac:dyDescent="0.2">
      <c r="A37" s="1">
        <v>36</v>
      </c>
      <c r="B37" s="2" t="s">
        <v>48</v>
      </c>
    </row>
    <row r="38" spans="1:2" ht="24.95" customHeight="1" x14ac:dyDescent="0.2">
      <c r="A38" s="1">
        <v>37</v>
      </c>
      <c r="B38" s="2" t="s">
        <v>47</v>
      </c>
    </row>
    <row r="39" spans="1:2" ht="24.95" customHeight="1" x14ac:dyDescent="0.2">
      <c r="A39" s="1">
        <v>38</v>
      </c>
      <c r="B39" s="2" t="s">
        <v>46</v>
      </c>
    </row>
    <row r="40" spans="1:2" ht="24.95" customHeight="1" x14ac:dyDescent="0.2">
      <c r="A40" s="1">
        <v>39</v>
      </c>
      <c r="B40" s="2" t="s">
        <v>45</v>
      </c>
    </row>
    <row r="41" spans="1:2" ht="24.95" customHeight="1" x14ac:dyDescent="0.2">
      <c r="A41" s="1">
        <v>40</v>
      </c>
      <c r="B41" s="2" t="s">
        <v>44</v>
      </c>
    </row>
    <row r="42" spans="1:2" ht="24.95" customHeight="1" x14ac:dyDescent="0.2">
      <c r="A42" s="1">
        <v>41</v>
      </c>
      <c r="B42" s="2" t="s">
        <v>43</v>
      </c>
    </row>
    <row r="43" spans="1:2" ht="24.95" customHeight="1" x14ac:dyDescent="0.2">
      <c r="A43" s="1">
        <v>42</v>
      </c>
      <c r="B43" s="2" t="s">
        <v>42</v>
      </c>
    </row>
    <row r="44" spans="1:2" ht="24.95" customHeight="1" x14ac:dyDescent="0.2">
      <c r="A44" s="1">
        <v>43</v>
      </c>
      <c r="B44" s="2" t="s">
        <v>41</v>
      </c>
    </row>
    <row r="45" spans="1:2" ht="24.95" customHeight="1" x14ac:dyDescent="0.2">
      <c r="A45" s="1">
        <v>44</v>
      </c>
      <c r="B45" s="2" t="s">
        <v>40</v>
      </c>
    </row>
    <row r="46" spans="1:2" ht="24.95" customHeight="1" x14ac:dyDescent="0.2">
      <c r="A46" s="1">
        <v>45</v>
      </c>
      <c r="B46" s="2" t="s">
        <v>39</v>
      </c>
    </row>
    <row r="47" spans="1:2" ht="24.95" customHeight="1" x14ac:dyDescent="0.2">
      <c r="A47" s="1">
        <v>46</v>
      </c>
      <c r="B47" s="2" t="s">
        <v>38</v>
      </c>
    </row>
    <row r="48" spans="1:2" ht="24.95" customHeight="1" x14ac:dyDescent="0.2">
      <c r="A48" s="1">
        <v>47</v>
      </c>
      <c r="B48" s="2" t="s">
        <v>37</v>
      </c>
    </row>
    <row r="49" spans="1:2" ht="24.95" customHeight="1" x14ac:dyDescent="0.2">
      <c r="A49" s="1">
        <v>48</v>
      </c>
      <c r="B49" s="2" t="s">
        <v>36</v>
      </c>
    </row>
    <row r="50" spans="1:2" ht="24.95" customHeight="1" x14ac:dyDescent="0.2">
      <c r="A50" s="1">
        <v>49</v>
      </c>
      <c r="B50" s="2" t="s">
        <v>35</v>
      </c>
    </row>
    <row r="51" spans="1:2" ht="24.95" customHeight="1" x14ac:dyDescent="0.2">
      <c r="A51" s="1">
        <v>50</v>
      </c>
      <c r="B51" s="2" t="s">
        <v>34</v>
      </c>
    </row>
    <row r="52" spans="1:2" ht="24.95" customHeight="1" x14ac:dyDescent="0.2">
      <c r="A52" s="1">
        <v>51</v>
      </c>
      <c r="B52" s="2" t="s">
        <v>33</v>
      </c>
    </row>
    <row r="53" spans="1:2" ht="24.95" customHeight="1" x14ac:dyDescent="0.2">
      <c r="A53" s="1">
        <v>52</v>
      </c>
      <c r="B53" s="2" t="s">
        <v>32</v>
      </c>
    </row>
    <row r="54" spans="1:2" ht="24.95" customHeight="1" x14ac:dyDescent="0.2">
      <c r="A54" s="1">
        <v>53</v>
      </c>
      <c r="B54" s="2" t="s">
        <v>31</v>
      </c>
    </row>
    <row r="55" spans="1:2" ht="24.95" customHeight="1" x14ac:dyDescent="0.2">
      <c r="A55" s="1">
        <v>54</v>
      </c>
      <c r="B55" s="2" t="s">
        <v>30</v>
      </c>
    </row>
    <row r="56" spans="1:2" ht="24.95" customHeight="1" x14ac:dyDescent="0.2">
      <c r="A56" s="1">
        <v>55</v>
      </c>
      <c r="B56" s="2" t="s">
        <v>29</v>
      </c>
    </row>
    <row r="57" spans="1:2" ht="24.95" customHeight="1" x14ac:dyDescent="0.2">
      <c r="A57" s="1">
        <v>56</v>
      </c>
      <c r="B57" s="2" t="s">
        <v>28</v>
      </c>
    </row>
    <row r="58" spans="1:2" ht="24.95" customHeight="1" x14ac:dyDescent="0.2">
      <c r="A58" s="1">
        <v>57</v>
      </c>
      <c r="B58" s="2" t="s">
        <v>27</v>
      </c>
    </row>
    <row r="59" spans="1:2" ht="24.95" customHeight="1" x14ac:dyDescent="0.2">
      <c r="A59" s="1">
        <v>58</v>
      </c>
      <c r="B59" s="2" t="s">
        <v>26</v>
      </c>
    </row>
    <row r="60" spans="1:2" ht="24.95" customHeight="1" x14ac:dyDescent="0.2">
      <c r="A60" s="1">
        <v>59</v>
      </c>
      <c r="B60" s="2" t="s">
        <v>25</v>
      </c>
    </row>
    <row r="61" spans="1:2" ht="24.95" customHeight="1" x14ac:dyDescent="0.2">
      <c r="A61" s="1">
        <v>60</v>
      </c>
      <c r="B61" s="2" t="s">
        <v>24</v>
      </c>
    </row>
    <row r="62" spans="1:2" ht="24.95" customHeight="1" x14ac:dyDescent="0.2">
      <c r="A62" s="1">
        <v>61</v>
      </c>
      <c r="B62" s="2" t="s">
        <v>23</v>
      </c>
    </row>
    <row r="63" spans="1:2" ht="24.95" customHeight="1" x14ac:dyDescent="0.2">
      <c r="A63" s="1">
        <v>62</v>
      </c>
      <c r="B63" s="2" t="s">
        <v>22</v>
      </c>
    </row>
    <row r="64" spans="1:2" ht="24.95" customHeight="1" x14ac:dyDescent="0.2">
      <c r="A64" s="1">
        <v>63</v>
      </c>
      <c r="B64" s="2" t="s">
        <v>21</v>
      </c>
    </row>
    <row r="65" spans="1:2" ht="24.95" customHeight="1" x14ac:dyDescent="0.2">
      <c r="A65" s="1">
        <v>64</v>
      </c>
      <c r="B65" s="2" t="s">
        <v>20</v>
      </c>
    </row>
    <row r="66" spans="1:2" ht="24.95" customHeight="1" x14ac:dyDescent="0.2">
      <c r="A66" s="1">
        <v>65</v>
      </c>
      <c r="B66" s="2" t="s">
        <v>19</v>
      </c>
    </row>
    <row r="67" spans="1:2" ht="24.95" customHeight="1" x14ac:dyDescent="0.2">
      <c r="A67" s="1">
        <v>66</v>
      </c>
      <c r="B67" s="2" t="s">
        <v>18</v>
      </c>
    </row>
    <row r="68" spans="1:2" ht="24.95" customHeight="1" x14ac:dyDescent="0.2">
      <c r="A68" s="1">
        <v>67</v>
      </c>
      <c r="B68" s="2" t="s">
        <v>17</v>
      </c>
    </row>
    <row r="69" spans="1:2" ht="24.95" customHeight="1" x14ac:dyDescent="0.2">
      <c r="A69" s="1">
        <v>68</v>
      </c>
      <c r="B69" s="2" t="s">
        <v>16</v>
      </c>
    </row>
    <row r="70" spans="1:2" ht="24.95" customHeight="1" x14ac:dyDescent="0.2">
      <c r="A70" s="1">
        <v>69</v>
      </c>
      <c r="B70" s="2" t="s">
        <v>15</v>
      </c>
    </row>
    <row r="71" spans="1:2" ht="24.95" customHeight="1" x14ac:dyDescent="0.2">
      <c r="A71" s="1">
        <v>70</v>
      </c>
      <c r="B71" s="2" t="s">
        <v>14</v>
      </c>
    </row>
    <row r="72" spans="1:2" ht="24.95" customHeight="1" x14ac:dyDescent="0.2">
      <c r="A72" s="1">
        <v>71</v>
      </c>
      <c r="B72" s="2" t="s">
        <v>13</v>
      </c>
    </row>
    <row r="73" spans="1:2" ht="24.95" customHeight="1" x14ac:dyDescent="0.2">
      <c r="A73" s="1">
        <v>72</v>
      </c>
      <c r="B73" s="2" t="s">
        <v>12</v>
      </c>
    </row>
    <row r="74" spans="1:2" ht="24.95" customHeight="1" x14ac:dyDescent="0.2">
      <c r="A74" s="1">
        <v>73</v>
      </c>
      <c r="B74" s="2" t="s">
        <v>11</v>
      </c>
    </row>
    <row r="75" spans="1:2" ht="24.95" customHeight="1" x14ac:dyDescent="0.2">
      <c r="A75" s="1">
        <v>74</v>
      </c>
      <c r="B75" s="2" t="s">
        <v>10</v>
      </c>
    </row>
    <row r="76" spans="1:2" ht="24.95" customHeight="1" x14ac:dyDescent="0.2">
      <c r="A76" s="1">
        <v>75</v>
      </c>
      <c r="B76" s="2" t="s">
        <v>9</v>
      </c>
    </row>
    <row r="77" spans="1:2" ht="24.95" customHeight="1" x14ac:dyDescent="0.2">
      <c r="A77" s="1">
        <v>76</v>
      </c>
      <c r="B77" s="2" t="s">
        <v>8</v>
      </c>
    </row>
    <row r="78" spans="1:2" ht="24.95" customHeight="1" x14ac:dyDescent="0.2">
      <c r="A78" s="1">
        <v>77</v>
      </c>
      <c r="B78" s="2" t="s">
        <v>7</v>
      </c>
    </row>
    <row r="79" spans="1:2" ht="24.95" customHeight="1" x14ac:dyDescent="0.2">
      <c r="A79" s="1">
        <v>78</v>
      </c>
      <c r="B79" s="2" t="s">
        <v>6</v>
      </c>
    </row>
    <row r="80" spans="1:2" ht="24.95" customHeight="1" x14ac:dyDescent="0.2">
      <c r="A80" s="1">
        <v>79</v>
      </c>
      <c r="B80" s="2" t="s">
        <v>5</v>
      </c>
    </row>
    <row r="81" spans="1:2" ht="24.95" customHeight="1" x14ac:dyDescent="0.2">
      <c r="A81" s="1">
        <v>80</v>
      </c>
      <c r="B81" s="2" t="s">
        <v>4</v>
      </c>
    </row>
    <row r="82" spans="1:2" ht="24.95" customHeight="1" x14ac:dyDescent="0.2">
      <c r="A82" s="1">
        <v>81</v>
      </c>
      <c r="B82" s="2" t="s">
        <v>3</v>
      </c>
    </row>
    <row r="83" spans="1:2" ht="24.95" customHeight="1" x14ac:dyDescent="0.2">
      <c r="A83" s="1">
        <v>82</v>
      </c>
      <c r="B83" s="2" t="s">
        <v>2</v>
      </c>
    </row>
    <row r="84" spans="1:2" ht="24.95" customHeight="1" x14ac:dyDescent="0.2">
      <c r="A84" s="1">
        <v>83</v>
      </c>
      <c r="B84" s="2" t="s">
        <v>1</v>
      </c>
    </row>
    <row r="85" spans="1:2" ht="24.95" customHeight="1" x14ac:dyDescent="0.2">
      <c r="A85" s="1">
        <v>84</v>
      </c>
      <c r="B85" s="2" t="s">
        <v>0</v>
      </c>
    </row>
  </sheetData>
  <mergeCells count="1">
    <mergeCell ref="A1:B1"/>
  </mergeCells>
  <phoneticPr fontId="1" type="noConversion"/>
  <conditionalFormatting sqref="B1">
    <cfRule type="duplicateValues" dxfId="55" priority="4"/>
  </conditionalFormatting>
  <conditionalFormatting sqref="B2:B10">
    <cfRule type="duplicateValues" dxfId="54" priority="3"/>
  </conditionalFormatting>
  <conditionalFormatting sqref="B11:B55">
    <cfRule type="duplicateValues" dxfId="53" priority="2"/>
  </conditionalFormatting>
  <conditionalFormatting sqref="B56:B85">
    <cfRule type="duplicateValues" dxfId="5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2AA6B-0714-4D0A-882D-D6E60AD28CFD}">
  <dimension ref="A1:B553"/>
  <sheetViews>
    <sheetView workbookViewId="0">
      <selection activeCell="D5" sqref="D5"/>
    </sheetView>
  </sheetViews>
  <sheetFormatPr defaultRowHeight="14.25" x14ac:dyDescent="0.2"/>
  <cols>
    <col min="1" max="1" width="8" customWidth="1"/>
    <col min="2" max="2" width="59.875" customWidth="1"/>
  </cols>
  <sheetData>
    <row r="1" spans="1:2" ht="35.1" customHeight="1" x14ac:dyDescent="0.2">
      <c r="A1" s="6" t="s">
        <v>1644</v>
      </c>
      <c r="B1" s="7"/>
    </row>
    <row r="2" spans="1:2" ht="24.95" customHeight="1" x14ac:dyDescent="0.2">
      <c r="A2" s="1">
        <v>1</v>
      </c>
      <c r="B2" s="3" t="s">
        <v>84</v>
      </c>
    </row>
    <row r="3" spans="1:2" ht="24.95" customHeight="1" x14ac:dyDescent="0.2">
      <c r="A3" s="1">
        <v>2</v>
      </c>
      <c r="B3" s="3" t="s">
        <v>85</v>
      </c>
    </row>
    <row r="4" spans="1:2" ht="24.95" customHeight="1" x14ac:dyDescent="0.2">
      <c r="A4" s="1">
        <v>3</v>
      </c>
      <c r="B4" s="3" t="s">
        <v>86</v>
      </c>
    </row>
    <row r="5" spans="1:2" ht="24.95" customHeight="1" x14ac:dyDescent="0.2">
      <c r="A5" s="1">
        <v>4</v>
      </c>
      <c r="B5" s="3" t="s">
        <v>87</v>
      </c>
    </row>
    <row r="6" spans="1:2" ht="24.95" customHeight="1" x14ac:dyDescent="0.2">
      <c r="A6" s="1">
        <v>5</v>
      </c>
      <c r="B6" s="3" t="s">
        <v>79</v>
      </c>
    </row>
    <row r="7" spans="1:2" ht="24.95" customHeight="1" x14ac:dyDescent="0.2">
      <c r="A7" s="1">
        <v>6</v>
      </c>
      <c r="B7" s="3" t="s">
        <v>88</v>
      </c>
    </row>
    <row r="8" spans="1:2" ht="24.95" customHeight="1" x14ac:dyDescent="0.2">
      <c r="A8" s="1">
        <v>7</v>
      </c>
      <c r="B8" s="3" t="s">
        <v>89</v>
      </c>
    </row>
    <row r="9" spans="1:2" ht="24.95" customHeight="1" x14ac:dyDescent="0.2">
      <c r="A9" s="1">
        <v>8</v>
      </c>
      <c r="B9" s="3" t="s">
        <v>90</v>
      </c>
    </row>
    <row r="10" spans="1:2" ht="24.95" customHeight="1" x14ac:dyDescent="0.2">
      <c r="A10" s="1">
        <v>9</v>
      </c>
      <c r="B10" s="3" t="s">
        <v>91</v>
      </c>
    </row>
    <row r="11" spans="1:2" ht="24.95" customHeight="1" x14ac:dyDescent="0.2">
      <c r="A11" s="1">
        <v>10</v>
      </c>
      <c r="B11" s="3" t="s">
        <v>92</v>
      </c>
    </row>
    <row r="12" spans="1:2" ht="24.95" customHeight="1" x14ac:dyDescent="0.2">
      <c r="A12" s="1">
        <v>11</v>
      </c>
      <c r="B12" s="3" t="s">
        <v>93</v>
      </c>
    </row>
    <row r="13" spans="1:2" ht="24.95" customHeight="1" x14ac:dyDescent="0.2">
      <c r="A13" s="1">
        <v>12</v>
      </c>
      <c r="B13" s="3" t="s">
        <v>94</v>
      </c>
    </row>
    <row r="14" spans="1:2" ht="24.95" customHeight="1" x14ac:dyDescent="0.2">
      <c r="A14" s="1">
        <v>13</v>
      </c>
      <c r="B14" s="3" t="s">
        <v>78</v>
      </c>
    </row>
    <row r="15" spans="1:2" ht="24.95" customHeight="1" x14ac:dyDescent="0.2">
      <c r="A15" s="1">
        <v>14</v>
      </c>
      <c r="B15" s="3" t="s">
        <v>95</v>
      </c>
    </row>
    <row r="16" spans="1:2" ht="24.95" customHeight="1" x14ac:dyDescent="0.2">
      <c r="A16" s="1">
        <v>15</v>
      </c>
      <c r="B16" s="3" t="s">
        <v>96</v>
      </c>
    </row>
    <row r="17" spans="1:2" ht="24.95" customHeight="1" x14ac:dyDescent="0.2">
      <c r="A17" s="1">
        <v>16</v>
      </c>
      <c r="B17" s="3" t="s">
        <v>97</v>
      </c>
    </row>
    <row r="18" spans="1:2" ht="24.95" customHeight="1" x14ac:dyDescent="0.2">
      <c r="A18" s="1">
        <v>17</v>
      </c>
      <c r="B18" s="3" t="s">
        <v>98</v>
      </c>
    </row>
    <row r="19" spans="1:2" ht="24.95" customHeight="1" x14ac:dyDescent="0.2">
      <c r="A19" s="1">
        <v>18</v>
      </c>
      <c r="B19" s="3" t="s">
        <v>99</v>
      </c>
    </row>
    <row r="20" spans="1:2" ht="24.95" customHeight="1" x14ac:dyDescent="0.2">
      <c r="A20" s="1">
        <v>19</v>
      </c>
      <c r="B20" s="3" t="s">
        <v>100</v>
      </c>
    </row>
    <row r="21" spans="1:2" ht="24.95" customHeight="1" x14ac:dyDescent="0.2">
      <c r="A21" s="1">
        <v>20</v>
      </c>
      <c r="B21" s="3" t="s">
        <v>101</v>
      </c>
    </row>
    <row r="22" spans="1:2" ht="24.95" customHeight="1" x14ac:dyDescent="0.2">
      <c r="A22" s="1">
        <v>21</v>
      </c>
      <c r="B22" s="3" t="s">
        <v>102</v>
      </c>
    </row>
    <row r="23" spans="1:2" ht="24.95" customHeight="1" x14ac:dyDescent="0.2">
      <c r="A23" s="1">
        <v>22</v>
      </c>
      <c r="B23" s="3" t="s">
        <v>103</v>
      </c>
    </row>
    <row r="24" spans="1:2" ht="24.95" customHeight="1" x14ac:dyDescent="0.2">
      <c r="A24" s="1">
        <v>23</v>
      </c>
      <c r="B24" s="3" t="s">
        <v>104</v>
      </c>
    </row>
    <row r="25" spans="1:2" ht="24.95" customHeight="1" x14ac:dyDescent="0.2">
      <c r="A25" s="1">
        <v>24</v>
      </c>
      <c r="B25" s="3" t="s">
        <v>105</v>
      </c>
    </row>
    <row r="26" spans="1:2" ht="24.95" customHeight="1" x14ac:dyDescent="0.2">
      <c r="A26" s="1">
        <v>25</v>
      </c>
      <c r="B26" s="3" t="s">
        <v>106</v>
      </c>
    </row>
    <row r="27" spans="1:2" ht="24.95" customHeight="1" x14ac:dyDescent="0.2">
      <c r="A27" s="1">
        <v>26</v>
      </c>
      <c r="B27" s="3" t="s">
        <v>107</v>
      </c>
    </row>
    <row r="28" spans="1:2" ht="24.95" customHeight="1" x14ac:dyDescent="0.2">
      <c r="A28" s="1">
        <v>27</v>
      </c>
      <c r="B28" s="3" t="s">
        <v>108</v>
      </c>
    </row>
    <row r="29" spans="1:2" ht="24.95" customHeight="1" x14ac:dyDescent="0.2">
      <c r="A29" s="1">
        <v>28</v>
      </c>
      <c r="B29" s="3" t="s">
        <v>109</v>
      </c>
    </row>
    <row r="30" spans="1:2" ht="24.95" customHeight="1" x14ac:dyDescent="0.2">
      <c r="A30" s="1">
        <v>29</v>
      </c>
      <c r="B30" s="3" t="s">
        <v>110</v>
      </c>
    </row>
    <row r="31" spans="1:2" ht="24.95" customHeight="1" x14ac:dyDescent="0.2">
      <c r="A31" s="1">
        <v>30</v>
      </c>
      <c r="B31" s="3" t="s">
        <v>111</v>
      </c>
    </row>
    <row r="32" spans="1:2" ht="24.95" customHeight="1" x14ac:dyDescent="0.2">
      <c r="A32" s="1">
        <v>31</v>
      </c>
      <c r="B32" s="3" t="s">
        <v>112</v>
      </c>
    </row>
    <row r="33" spans="1:2" ht="24.95" customHeight="1" x14ac:dyDescent="0.2">
      <c r="A33" s="1">
        <v>32</v>
      </c>
      <c r="B33" s="3" t="s">
        <v>113</v>
      </c>
    </row>
    <row r="34" spans="1:2" ht="24.95" customHeight="1" x14ac:dyDescent="0.2">
      <c r="A34" s="1">
        <v>33</v>
      </c>
      <c r="B34" s="3" t="s">
        <v>114</v>
      </c>
    </row>
    <row r="35" spans="1:2" ht="24.95" customHeight="1" x14ac:dyDescent="0.2">
      <c r="A35" s="1">
        <v>34</v>
      </c>
      <c r="B35" s="3" t="s">
        <v>115</v>
      </c>
    </row>
    <row r="36" spans="1:2" ht="24.95" customHeight="1" x14ac:dyDescent="0.2">
      <c r="A36" s="1">
        <v>35</v>
      </c>
      <c r="B36" s="3" t="s">
        <v>116</v>
      </c>
    </row>
    <row r="37" spans="1:2" ht="24.95" customHeight="1" x14ac:dyDescent="0.2">
      <c r="A37" s="1">
        <v>36</v>
      </c>
      <c r="B37" s="3" t="s">
        <v>117</v>
      </c>
    </row>
    <row r="38" spans="1:2" ht="24.95" customHeight="1" x14ac:dyDescent="0.2">
      <c r="A38" s="1">
        <v>37</v>
      </c>
      <c r="B38" s="3" t="s">
        <v>118</v>
      </c>
    </row>
    <row r="39" spans="1:2" ht="24.95" customHeight="1" x14ac:dyDescent="0.2">
      <c r="A39" s="1">
        <v>38</v>
      </c>
      <c r="B39" s="3" t="s">
        <v>119</v>
      </c>
    </row>
    <row r="40" spans="1:2" ht="24.95" customHeight="1" x14ac:dyDescent="0.2">
      <c r="A40" s="1">
        <v>39</v>
      </c>
      <c r="B40" s="3" t="s">
        <v>120</v>
      </c>
    </row>
    <row r="41" spans="1:2" ht="24.95" customHeight="1" x14ac:dyDescent="0.2">
      <c r="A41" s="1">
        <v>40</v>
      </c>
      <c r="B41" s="3" t="s">
        <v>121</v>
      </c>
    </row>
    <row r="42" spans="1:2" ht="24.95" customHeight="1" x14ac:dyDescent="0.2">
      <c r="A42" s="1">
        <v>41</v>
      </c>
      <c r="B42" s="3" t="s">
        <v>122</v>
      </c>
    </row>
    <row r="43" spans="1:2" ht="24.95" customHeight="1" x14ac:dyDescent="0.2">
      <c r="A43" s="1">
        <v>42</v>
      </c>
      <c r="B43" s="3" t="s">
        <v>123</v>
      </c>
    </row>
    <row r="44" spans="1:2" ht="24.95" customHeight="1" x14ac:dyDescent="0.2">
      <c r="A44" s="1">
        <v>43</v>
      </c>
      <c r="B44" s="3" t="s">
        <v>124</v>
      </c>
    </row>
    <row r="45" spans="1:2" ht="24.95" customHeight="1" x14ac:dyDescent="0.2">
      <c r="A45" s="1">
        <v>44</v>
      </c>
      <c r="B45" s="3" t="s">
        <v>125</v>
      </c>
    </row>
    <row r="46" spans="1:2" ht="24.95" customHeight="1" x14ac:dyDescent="0.2">
      <c r="A46" s="1">
        <v>45</v>
      </c>
      <c r="B46" s="3" t="s">
        <v>126</v>
      </c>
    </row>
    <row r="47" spans="1:2" ht="24.95" customHeight="1" x14ac:dyDescent="0.2">
      <c r="A47" s="1">
        <v>46</v>
      </c>
      <c r="B47" s="3" t="s">
        <v>127</v>
      </c>
    </row>
    <row r="48" spans="1:2" ht="24.95" customHeight="1" x14ac:dyDescent="0.2">
      <c r="A48" s="1">
        <v>47</v>
      </c>
      <c r="B48" s="3" t="s">
        <v>128</v>
      </c>
    </row>
    <row r="49" spans="1:2" ht="24.95" customHeight="1" x14ac:dyDescent="0.2">
      <c r="A49" s="1">
        <v>48</v>
      </c>
      <c r="B49" s="3" t="s">
        <v>129</v>
      </c>
    </row>
    <row r="50" spans="1:2" ht="24.95" customHeight="1" x14ac:dyDescent="0.2">
      <c r="A50" s="1">
        <v>49</v>
      </c>
      <c r="B50" s="3" t="s">
        <v>130</v>
      </c>
    </row>
    <row r="51" spans="1:2" ht="24.95" customHeight="1" x14ac:dyDescent="0.2">
      <c r="A51" s="1">
        <v>50</v>
      </c>
      <c r="B51" s="3" t="s">
        <v>131</v>
      </c>
    </row>
    <row r="52" spans="1:2" ht="24.95" customHeight="1" x14ac:dyDescent="0.2">
      <c r="A52" s="1">
        <v>51</v>
      </c>
      <c r="B52" s="3" t="s">
        <v>132</v>
      </c>
    </row>
    <row r="53" spans="1:2" ht="24.95" customHeight="1" x14ac:dyDescent="0.2">
      <c r="A53" s="1">
        <v>52</v>
      </c>
      <c r="B53" s="3" t="s">
        <v>133</v>
      </c>
    </row>
    <row r="54" spans="1:2" ht="24.95" customHeight="1" x14ac:dyDescent="0.2">
      <c r="A54" s="1">
        <v>53</v>
      </c>
      <c r="B54" s="3" t="s">
        <v>134</v>
      </c>
    </row>
    <row r="55" spans="1:2" ht="24.95" customHeight="1" x14ac:dyDescent="0.2">
      <c r="A55" s="1">
        <v>54</v>
      </c>
      <c r="B55" s="3" t="s">
        <v>135</v>
      </c>
    </row>
    <row r="56" spans="1:2" ht="24.95" customHeight="1" x14ac:dyDescent="0.2">
      <c r="A56" s="1">
        <v>55</v>
      </c>
      <c r="B56" s="3" t="s">
        <v>136</v>
      </c>
    </row>
    <row r="57" spans="1:2" ht="24.95" customHeight="1" x14ac:dyDescent="0.2">
      <c r="A57" s="1">
        <v>56</v>
      </c>
      <c r="B57" s="3" t="s">
        <v>137</v>
      </c>
    </row>
    <row r="58" spans="1:2" ht="24.95" customHeight="1" x14ac:dyDescent="0.2">
      <c r="A58" s="1">
        <v>57</v>
      </c>
      <c r="B58" s="3" t="s">
        <v>138</v>
      </c>
    </row>
    <row r="59" spans="1:2" ht="24.95" customHeight="1" x14ac:dyDescent="0.2">
      <c r="A59" s="1">
        <v>58</v>
      </c>
      <c r="B59" s="3" t="s">
        <v>139</v>
      </c>
    </row>
    <row r="60" spans="1:2" ht="24.95" customHeight="1" x14ac:dyDescent="0.2">
      <c r="A60" s="1">
        <v>59</v>
      </c>
      <c r="B60" s="3" t="s">
        <v>140</v>
      </c>
    </row>
    <row r="61" spans="1:2" ht="24.95" customHeight="1" x14ac:dyDescent="0.2">
      <c r="A61" s="1">
        <v>60</v>
      </c>
      <c r="B61" s="3" t="s">
        <v>141</v>
      </c>
    </row>
    <row r="62" spans="1:2" ht="24.95" customHeight="1" x14ac:dyDescent="0.2">
      <c r="A62" s="1">
        <v>61</v>
      </c>
      <c r="B62" s="3" t="s">
        <v>142</v>
      </c>
    </row>
    <row r="63" spans="1:2" ht="24.95" customHeight="1" x14ac:dyDescent="0.2">
      <c r="A63" s="1">
        <v>62</v>
      </c>
      <c r="B63" s="3" t="s">
        <v>143</v>
      </c>
    </row>
    <row r="64" spans="1:2" ht="24.95" customHeight="1" x14ac:dyDescent="0.2">
      <c r="A64" s="1">
        <v>63</v>
      </c>
      <c r="B64" s="3" t="s">
        <v>144</v>
      </c>
    </row>
    <row r="65" spans="1:2" ht="24.95" customHeight="1" x14ac:dyDescent="0.2">
      <c r="A65" s="1">
        <v>64</v>
      </c>
      <c r="B65" s="3" t="s">
        <v>145</v>
      </c>
    </row>
    <row r="66" spans="1:2" ht="24.95" customHeight="1" x14ac:dyDescent="0.2">
      <c r="A66" s="1">
        <v>65</v>
      </c>
      <c r="B66" s="3" t="s">
        <v>146</v>
      </c>
    </row>
    <row r="67" spans="1:2" ht="24.95" customHeight="1" x14ac:dyDescent="0.2">
      <c r="A67" s="1">
        <v>66</v>
      </c>
      <c r="B67" s="3" t="s">
        <v>147</v>
      </c>
    </row>
    <row r="68" spans="1:2" ht="24.95" customHeight="1" x14ac:dyDescent="0.2">
      <c r="A68" s="1">
        <v>67</v>
      </c>
      <c r="B68" s="3" t="s">
        <v>148</v>
      </c>
    </row>
    <row r="69" spans="1:2" ht="24.95" customHeight="1" x14ac:dyDescent="0.2">
      <c r="A69" s="1">
        <v>68</v>
      </c>
      <c r="B69" s="3" t="s">
        <v>149</v>
      </c>
    </row>
    <row r="70" spans="1:2" ht="24.95" customHeight="1" x14ac:dyDescent="0.2">
      <c r="A70" s="1">
        <v>69</v>
      </c>
      <c r="B70" s="3" t="s">
        <v>150</v>
      </c>
    </row>
    <row r="71" spans="1:2" ht="24.95" customHeight="1" x14ac:dyDescent="0.2">
      <c r="A71" s="1">
        <v>70</v>
      </c>
      <c r="B71" s="3" t="s">
        <v>151</v>
      </c>
    </row>
    <row r="72" spans="1:2" ht="24.95" customHeight="1" x14ac:dyDescent="0.2">
      <c r="A72" s="1">
        <v>71</v>
      </c>
      <c r="B72" s="3" t="s">
        <v>152</v>
      </c>
    </row>
    <row r="73" spans="1:2" ht="24.95" customHeight="1" x14ac:dyDescent="0.2">
      <c r="A73" s="1">
        <v>72</v>
      </c>
      <c r="B73" s="3" t="s">
        <v>153</v>
      </c>
    </row>
    <row r="74" spans="1:2" ht="24.95" customHeight="1" x14ac:dyDescent="0.2">
      <c r="A74" s="1">
        <v>73</v>
      </c>
      <c r="B74" s="3" t="s">
        <v>154</v>
      </c>
    </row>
    <row r="75" spans="1:2" ht="24.95" customHeight="1" x14ac:dyDescent="0.2">
      <c r="A75" s="1">
        <v>74</v>
      </c>
      <c r="B75" s="3" t="s">
        <v>155</v>
      </c>
    </row>
    <row r="76" spans="1:2" ht="24.95" customHeight="1" x14ac:dyDescent="0.2">
      <c r="A76" s="1">
        <v>75</v>
      </c>
      <c r="B76" s="3" t="s">
        <v>156</v>
      </c>
    </row>
    <row r="77" spans="1:2" ht="24.95" customHeight="1" x14ac:dyDescent="0.2">
      <c r="A77" s="1">
        <v>76</v>
      </c>
      <c r="B77" s="3" t="s">
        <v>66</v>
      </c>
    </row>
    <row r="78" spans="1:2" ht="24.95" customHeight="1" x14ac:dyDescent="0.2">
      <c r="A78" s="1">
        <v>77</v>
      </c>
      <c r="B78" s="3" t="s">
        <v>157</v>
      </c>
    </row>
    <row r="79" spans="1:2" ht="24.95" customHeight="1" x14ac:dyDescent="0.2">
      <c r="A79" s="1">
        <v>78</v>
      </c>
      <c r="B79" s="3" t="s">
        <v>158</v>
      </c>
    </row>
    <row r="80" spans="1:2" ht="24.95" customHeight="1" x14ac:dyDescent="0.2">
      <c r="A80" s="1">
        <v>79</v>
      </c>
      <c r="B80" s="3" t="s">
        <v>159</v>
      </c>
    </row>
    <row r="81" spans="1:2" ht="24.95" customHeight="1" x14ac:dyDescent="0.2">
      <c r="A81" s="1">
        <v>80</v>
      </c>
      <c r="B81" s="3" t="s">
        <v>160</v>
      </c>
    </row>
    <row r="82" spans="1:2" ht="24.95" customHeight="1" x14ac:dyDescent="0.2">
      <c r="A82" s="1">
        <v>81</v>
      </c>
      <c r="B82" s="3" t="s">
        <v>161</v>
      </c>
    </row>
    <row r="83" spans="1:2" ht="24.95" customHeight="1" x14ac:dyDescent="0.2">
      <c r="A83" s="1">
        <v>82</v>
      </c>
      <c r="B83" s="3" t="s">
        <v>162</v>
      </c>
    </row>
    <row r="84" spans="1:2" ht="24.95" customHeight="1" x14ac:dyDescent="0.2">
      <c r="A84" s="1">
        <v>83</v>
      </c>
      <c r="B84" s="3" t="s">
        <v>163</v>
      </c>
    </row>
    <row r="85" spans="1:2" ht="24.95" customHeight="1" x14ac:dyDescent="0.2">
      <c r="A85" s="1">
        <v>84</v>
      </c>
      <c r="B85" s="3" t="s">
        <v>164</v>
      </c>
    </row>
    <row r="86" spans="1:2" ht="24.95" customHeight="1" x14ac:dyDescent="0.2">
      <c r="A86" s="1">
        <v>85</v>
      </c>
      <c r="B86" s="3" t="s">
        <v>165</v>
      </c>
    </row>
    <row r="87" spans="1:2" ht="24.95" customHeight="1" x14ac:dyDescent="0.2">
      <c r="A87" s="1">
        <v>86</v>
      </c>
      <c r="B87" s="3" t="s">
        <v>166</v>
      </c>
    </row>
    <row r="88" spans="1:2" ht="24.95" customHeight="1" x14ac:dyDescent="0.2">
      <c r="A88" s="1">
        <v>87</v>
      </c>
      <c r="B88" s="3" t="s">
        <v>167</v>
      </c>
    </row>
    <row r="89" spans="1:2" ht="24.95" customHeight="1" x14ac:dyDescent="0.2">
      <c r="A89" s="1">
        <v>88</v>
      </c>
      <c r="B89" s="3" t="s">
        <v>168</v>
      </c>
    </row>
    <row r="90" spans="1:2" ht="24.95" customHeight="1" x14ac:dyDescent="0.2">
      <c r="A90" s="1">
        <v>89</v>
      </c>
      <c r="B90" s="3" t="s">
        <v>169</v>
      </c>
    </row>
    <row r="91" spans="1:2" ht="24.95" customHeight="1" x14ac:dyDescent="0.2">
      <c r="A91" s="1">
        <v>90</v>
      </c>
      <c r="B91" s="3" t="s">
        <v>170</v>
      </c>
    </row>
    <row r="92" spans="1:2" ht="24.95" customHeight="1" x14ac:dyDescent="0.2">
      <c r="A92" s="1">
        <v>91</v>
      </c>
      <c r="B92" s="3" t="s">
        <v>171</v>
      </c>
    </row>
    <row r="93" spans="1:2" ht="24.95" customHeight="1" x14ac:dyDescent="0.2">
      <c r="A93" s="1">
        <v>92</v>
      </c>
      <c r="B93" s="3" t="s">
        <v>172</v>
      </c>
    </row>
    <row r="94" spans="1:2" ht="24.95" customHeight="1" x14ac:dyDescent="0.2">
      <c r="A94" s="1">
        <v>93</v>
      </c>
      <c r="B94" s="3" t="s">
        <v>173</v>
      </c>
    </row>
    <row r="95" spans="1:2" ht="24.95" customHeight="1" x14ac:dyDescent="0.2">
      <c r="A95" s="1">
        <v>94</v>
      </c>
      <c r="B95" s="3" t="s">
        <v>174</v>
      </c>
    </row>
    <row r="96" spans="1:2" ht="24.95" customHeight="1" x14ac:dyDescent="0.2">
      <c r="A96" s="1">
        <v>95</v>
      </c>
      <c r="B96" s="3" t="s">
        <v>175</v>
      </c>
    </row>
    <row r="97" spans="1:2" ht="24.95" customHeight="1" x14ac:dyDescent="0.2">
      <c r="A97" s="1">
        <v>96</v>
      </c>
      <c r="B97" s="3" t="s">
        <v>176</v>
      </c>
    </row>
    <row r="98" spans="1:2" ht="24.95" customHeight="1" x14ac:dyDescent="0.2">
      <c r="A98" s="1">
        <v>97</v>
      </c>
      <c r="B98" s="3" t="s">
        <v>177</v>
      </c>
    </row>
    <row r="99" spans="1:2" ht="24.95" customHeight="1" x14ac:dyDescent="0.2">
      <c r="A99" s="1">
        <v>98</v>
      </c>
      <c r="B99" s="3" t="s">
        <v>178</v>
      </c>
    </row>
    <row r="100" spans="1:2" ht="24.95" customHeight="1" x14ac:dyDescent="0.2">
      <c r="A100" s="1">
        <v>99</v>
      </c>
      <c r="B100" s="3" t="s">
        <v>179</v>
      </c>
    </row>
    <row r="101" spans="1:2" ht="24.95" customHeight="1" x14ac:dyDescent="0.2">
      <c r="A101" s="1">
        <v>100</v>
      </c>
      <c r="B101" s="3" t="s">
        <v>180</v>
      </c>
    </row>
    <row r="102" spans="1:2" ht="24.95" customHeight="1" x14ac:dyDescent="0.2">
      <c r="A102" s="1">
        <v>101</v>
      </c>
      <c r="B102" s="3" t="s">
        <v>181</v>
      </c>
    </row>
    <row r="103" spans="1:2" ht="24.95" customHeight="1" x14ac:dyDescent="0.2">
      <c r="A103" s="1">
        <v>102</v>
      </c>
      <c r="B103" s="3" t="s">
        <v>182</v>
      </c>
    </row>
    <row r="104" spans="1:2" ht="24.95" customHeight="1" x14ac:dyDescent="0.2">
      <c r="A104" s="1">
        <v>103</v>
      </c>
      <c r="B104" s="3" t="s">
        <v>183</v>
      </c>
    </row>
    <row r="105" spans="1:2" ht="24.95" customHeight="1" x14ac:dyDescent="0.2">
      <c r="A105" s="1">
        <v>104</v>
      </c>
      <c r="B105" s="3" t="s">
        <v>184</v>
      </c>
    </row>
    <row r="106" spans="1:2" ht="24.95" customHeight="1" x14ac:dyDescent="0.2">
      <c r="A106" s="1">
        <v>105</v>
      </c>
      <c r="B106" s="3" t="s">
        <v>185</v>
      </c>
    </row>
    <row r="107" spans="1:2" ht="24.95" customHeight="1" x14ac:dyDescent="0.2">
      <c r="A107" s="1">
        <v>106</v>
      </c>
      <c r="B107" s="3" t="s">
        <v>186</v>
      </c>
    </row>
    <row r="108" spans="1:2" ht="24.95" customHeight="1" x14ac:dyDescent="0.2">
      <c r="A108" s="1">
        <v>107</v>
      </c>
      <c r="B108" s="3" t="s">
        <v>187</v>
      </c>
    </row>
    <row r="109" spans="1:2" ht="24.95" customHeight="1" x14ac:dyDescent="0.2">
      <c r="A109" s="1">
        <v>108</v>
      </c>
      <c r="B109" s="3" t="s">
        <v>188</v>
      </c>
    </row>
    <row r="110" spans="1:2" ht="24.95" customHeight="1" x14ac:dyDescent="0.2">
      <c r="A110" s="1">
        <v>109</v>
      </c>
      <c r="B110" s="3" t="s">
        <v>189</v>
      </c>
    </row>
    <row r="111" spans="1:2" ht="24.95" customHeight="1" x14ac:dyDescent="0.2">
      <c r="A111" s="1">
        <v>110</v>
      </c>
      <c r="B111" s="3" t="s">
        <v>190</v>
      </c>
    </row>
    <row r="112" spans="1:2" ht="24.95" customHeight="1" x14ac:dyDescent="0.2">
      <c r="A112" s="1">
        <v>111</v>
      </c>
      <c r="B112" s="3" t="s">
        <v>191</v>
      </c>
    </row>
    <row r="113" spans="1:2" ht="24.95" customHeight="1" x14ac:dyDescent="0.2">
      <c r="A113" s="1">
        <v>112</v>
      </c>
      <c r="B113" s="3" t="s">
        <v>192</v>
      </c>
    </row>
    <row r="114" spans="1:2" ht="24.95" customHeight="1" x14ac:dyDescent="0.2">
      <c r="A114" s="1">
        <v>113</v>
      </c>
      <c r="B114" s="3" t="s">
        <v>193</v>
      </c>
    </row>
    <row r="115" spans="1:2" ht="24.95" customHeight="1" x14ac:dyDescent="0.2">
      <c r="A115" s="1">
        <v>114</v>
      </c>
      <c r="B115" s="3" t="s">
        <v>194</v>
      </c>
    </row>
    <row r="116" spans="1:2" ht="24.95" customHeight="1" x14ac:dyDescent="0.2">
      <c r="A116" s="1">
        <v>115</v>
      </c>
      <c r="B116" s="3" t="s">
        <v>195</v>
      </c>
    </row>
    <row r="117" spans="1:2" ht="24.95" customHeight="1" x14ac:dyDescent="0.2">
      <c r="A117" s="1">
        <v>116</v>
      </c>
      <c r="B117" s="3" t="s">
        <v>196</v>
      </c>
    </row>
    <row r="118" spans="1:2" ht="24.95" customHeight="1" x14ac:dyDescent="0.2">
      <c r="A118" s="1">
        <v>117</v>
      </c>
      <c r="B118" s="3" t="s">
        <v>197</v>
      </c>
    </row>
    <row r="119" spans="1:2" ht="24.95" customHeight="1" x14ac:dyDescent="0.2">
      <c r="A119" s="1">
        <v>118</v>
      </c>
      <c r="B119" s="3" t="s">
        <v>198</v>
      </c>
    </row>
    <row r="120" spans="1:2" ht="24.95" customHeight="1" x14ac:dyDescent="0.2">
      <c r="A120" s="1">
        <v>119</v>
      </c>
      <c r="B120" s="3" t="s">
        <v>199</v>
      </c>
    </row>
    <row r="121" spans="1:2" ht="24.95" customHeight="1" x14ac:dyDescent="0.2">
      <c r="A121" s="1">
        <v>120</v>
      </c>
      <c r="B121" s="3" t="s">
        <v>200</v>
      </c>
    </row>
    <row r="122" spans="1:2" ht="24.95" customHeight="1" x14ac:dyDescent="0.2">
      <c r="A122" s="1">
        <v>121</v>
      </c>
      <c r="B122" s="3" t="s">
        <v>201</v>
      </c>
    </row>
    <row r="123" spans="1:2" ht="24.95" customHeight="1" x14ac:dyDescent="0.2">
      <c r="A123" s="1">
        <v>122</v>
      </c>
      <c r="B123" s="3" t="s">
        <v>202</v>
      </c>
    </row>
    <row r="124" spans="1:2" ht="24.95" customHeight="1" x14ac:dyDescent="0.2">
      <c r="A124" s="1">
        <v>123</v>
      </c>
      <c r="B124" s="3" t="s">
        <v>203</v>
      </c>
    </row>
    <row r="125" spans="1:2" ht="24.95" customHeight="1" x14ac:dyDescent="0.2">
      <c r="A125" s="1">
        <v>124</v>
      </c>
      <c r="B125" s="3" t="s">
        <v>204</v>
      </c>
    </row>
    <row r="126" spans="1:2" ht="24.95" customHeight="1" x14ac:dyDescent="0.2">
      <c r="A126" s="1">
        <v>125</v>
      </c>
      <c r="B126" s="3" t="s">
        <v>205</v>
      </c>
    </row>
    <row r="127" spans="1:2" ht="24.95" customHeight="1" x14ac:dyDescent="0.2">
      <c r="A127" s="1">
        <v>126</v>
      </c>
      <c r="B127" s="3" t="s">
        <v>206</v>
      </c>
    </row>
    <row r="128" spans="1:2" ht="24.95" customHeight="1" x14ac:dyDescent="0.2">
      <c r="A128" s="1">
        <v>127</v>
      </c>
      <c r="B128" s="3" t="s">
        <v>207</v>
      </c>
    </row>
    <row r="129" spans="1:2" ht="24.95" customHeight="1" x14ac:dyDescent="0.2">
      <c r="A129" s="1">
        <v>128</v>
      </c>
      <c r="B129" s="3" t="s">
        <v>208</v>
      </c>
    </row>
    <row r="130" spans="1:2" ht="24.95" customHeight="1" x14ac:dyDescent="0.2">
      <c r="A130" s="1">
        <v>129</v>
      </c>
      <c r="B130" s="3" t="s">
        <v>209</v>
      </c>
    </row>
    <row r="131" spans="1:2" ht="24.95" customHeight="1" x14ac:dyDescent="0.2">
      <c r="A131" s="1">
        <v>130</v>
      </c>
      <c r="B131" s="3" t="s">
        <v>210</v>
      </c>
    </row>
    <row r="132" spans="1:2" ht="24.95" customHeight="1" x14ac:dyDescent="0.2">
      <c r="A132" s="1">
        <v>131</v>
      </c>
      <c r="B132" s="3" t="s">
        <v>211</v>
      </c>
    </row>
    <row r="133" spans="1:2" ht="24.95" customHeight="1" x14ac:dyDescent="0.2">
      <c r="A133" s="1">
        <v>132</v>
      </c>
      <c r="B133" s="3" t="s">
        <v>212</v>
      </c>
    </row>
    <row r="134" spans="1:2" ht="24.95" customHeight="1" x14ac:dyDescent="0.2">
      <c r="A134" s="1">
        <v>133</v>
      </c>
      <c r="B134" s="3" t="s">
        <v>213</v>
      </c>
    </row>
    <row r="135" spans="1:2" ht="24.95" customHeight="1" x14ac:dyDescent="0.2">
      <c r="A135" s="1">
        <v>134</v>
      </c>
      <c r="B135" s="3" t="s">
        <v>214</v>
      </c>
    </row>
    <row r="136" spans="1:2" ht="24.95" customHeight="1" x14ac:dyDescent="0.2">
      <c r="A136" s="1">
        <v>135</v>
      </c>
      <c r="B136" s="3" t="s">
        <v>215</v>
      </c>
    </row>
    <row r="137" spans="1:2" ht="24.95" customHeight="1" x14ac:dyDescent="0.2">
      <c r="A137" s="1">
        <v>136</v>
      </c>
      <c r="B137" s="3" t="s">
        <v>216</v>
      </c>
    </row>
    <row r="138" spans="1:2" ht="24.95" customHeight="1" x14ac:dyDescent="0.2">
      <c r="A138" s="1">
        <v>137</v>
      </c>
      <c r="B138" s="3" t="s">
        <v>217</v>
      </c>
    </row>
    <row r="139" spans="1:2" ht="24.95" customHeight="1" x14ac:dyDescent="0.2">
      <c r="A139" s="1">
        <v>138</v>
      </c>
      <c r="B139" s="3" t="s">
        <v>218</v>
      </c>
    </row>
    <row r="140" spans="1:2" ht="24.95" customHeight="1" x14ac:dyDescent="0.2">
      <c r="A140" s="1">
        <v>139</v>
      </c>
      <c r="B140" s="3" t="s">
        <v>219</v>
      </c>
    </row>
    <row r="141" spans="1:2" ht="24.95" customHeight="1" x14ac:dyDescent="0.2">
      <c r="A141" s="1">
        <v>140</v>
      </c>
      <c r="B141" s="3" t="s">
        <v>220</v>
      </c>
    </row>
    <row r="142" spans="1:2" ht="24.95" customHeight="1" x14ac:dyDescent="0.2">
      <c r="A142" s="1">
        <v>141</v>
      </c>
      <c r="B142" s="3" t="s">
        <v>221</v>
      </c>
    </row>
    <row r="143" spans="1:2" ht="24.95" customHeight="1" x14ac:dyDescent="0.2">
      <c r="A143" s="1">
        <v>142</v>
      </c>
      <c r="B143" s="3" t="s">
        <v>222</v>
      </c>
    </row>
    <row r="144" spans="1:2" ht="24.95" customHeight="1" x14ac:dyDescent="0.2">
      <c r="A144" s="1">
        <v>143</v>
      </c>
      <c r="B144" s="3" t="s">
        <v>223</v>
      </c>
    </row>
    <row r="145" spans="1:2" ht="24.95" customHeight="1" x14ac:dyDescent="0.2">
      <c r="A145" s="1">
        <v>144</v>
      </c>
      <c r="B145" s="3" t="s">
        <v>224</v>
      </c>
    </row>
    <row r="146" spans="1:2" ht="24.95" customHeight="1" x14ac:dyDescent="0.2">
      <c r="A146" s="1">
        <v>145</v>
      </c>
      <c r="B146" s="3" t="s">
        <v>225</v>
      </c>
    </row>
    <row r="147" spans="1:2" ht="24.95" customHeight="1" x14ac:dyDescent="0.2">
      <c r="A147" s="1">
        <v>146</v>
      </c>
      <c r="B147" s="3" t="s">
        <v>226</v>
      </c>
    </row>
    <row r="148" spans="1:2" ht="24.95" customHeight="1" x14ac:dyDescent="0.2">
      <c r="A148" s="1">
        <v>147</v>
      </c>
      <c r="B148" s="3" t="s">
        <v>227</v>
      </c>
    </row>
    <row r="149" spans="1:2" ht="24.95" customHeight="1" x14ac:dyDescent="0.2">
      <c r="A149" s="1">
        <v>148</v>
      </c>
      <c r="B149" s="3" t="s">
        <v>228</v>
      </c>
    </row>
    <row r="150" spans="1:2" ht="24.95" customHeight="1" x14ac:dyDescent="0.2">
      <c r="A150" s="1">
        <v>149</v>
      </c>
      <c r="B150" s="3" t="s">
        <v>229</v>
      </c>
    </row>
    <row r="151" spans="1:2" ht="24.95" customHeight="1" x14ac:dyDescent="0.2">
      <c r="A151" s="1">
        <v>150</v>
      </c>
      <c r="B151" s="3" t="s">
        <v>230</v>
      </c>
    </row>
    <row r="152" spans="1:2" ht="24.95" customHeight="1" x14ac:dyDescent="0.2">
      <c r="A152" s="1">
        <v>151</v>
      </c>
      <c r="B152" s="3" t="s">
        <v>231</v>
      </c>
    </row>
    <row r="153" spans="1:2" ht="24.95" customHeight="1" x14ac:dyDescent="0.2">
      <c r="A153" s="1">
        <v>152</v>
      </c>
      <c r="B153" s="3" t="s">
        <v>232</v>
      </c>
    </row>
    <row r="154" spans="1:2" ht="24.95" customHeight="1" x14ac:dyDescent="0.2">
      <c r="A154" s="1">
        <v>153</v>
      </c>
      <c r="B154" s="3" t="s">
        <v>233</v>
      </c>
    </row>
    <row r="155" spans="1:2" ht="24.95" customHeight="1" x14ac:dyDescent="0.2">
      <c r="A155" s="1">
        <v>154</v>
      </c>
      <c r="B155" s="3" t="s">
        <v>234</v>
      </c>
    </row>
    <row r="156" spans="1:2" ht="24.95" customHeight="1" x14ac:dyDescent="0.2">
      <c r="A156" s="1">
        <v>155</v>
      </c>
      <c r="B156" s="3" t="s">
        <v>235</v>
      </c>
    </row>
    <row r="157" spans="1:2" ht="24.95" customHeight="1" x14ac:dyDescent="0.2">
      <c r="A157" s="1">
        <v>156</v>
      </c>
      <c r="B157" s="3" t="s">
        <v>236</v>
      </c>
    </row>
    <row r="158" spans="1:2" ht="24.95" customHeight="1" x14ac:dyDescent="0.2">
      <c r="A158" s="1">
        <v>157</v>
      </c>
      <c r="B158" s="3" t="s">
        <v>237</v>
      </c>
    </row>
    <row r="159" spans="1:2" ht="24.95" customHeight="1" x14ac:dyDescent="0.2">
      <c r="A159" s="1">
        <v>158</v>
      </c>
      <c r="B159" s="3" t="s">
        <v>238</v>
      </c>
    </row>
    <row r="160" spans="1:2" ht="24.95" customHeight="1" x14ac:dyDescent="0.2">
      <c r="A160" s="1">
        <v>159</v>
      </c>
      <c r="B160" s="3" t="s">
        <v>239</v>
      </c>
    </row>
    <row r="161" spans="1:2" ht="24.95" customHeight="1" x14ac:dyDescent="0.2">
      <c r="A161" s="1">
        <v>160</v>
      </c>
      <c r="B161" s="3" t="s">
        <v>240</v>
      </c>
    </row>
    <row r="162" spans="1:2" ht="24.95" customHeight="1" x14ac:dyDescent="0.2">
      <c r="A162" s="1">
        <v>161</v>
      </c>
      <c r="B162" s="3" t="s">
        <v>241</v>
      </c>
    </row>
    <row r="163" spans="1:2" ht="24.95" customHeight="1" x14ac:dyDescent="0.2">
      <c r="A163" s="1">
        <v>162</v>
      </c>
      <c r="B163" s="3" t="s">
        <v>242</v>
      </c>
    </row>
    <row r="164" spans="1:2" ht="24.95" customHeight="1" x14ac:dyDescent="0.2">
      <c r="A164" s="1">
        <v>163</v>
      </c>
      <c r="B164" s="3" t="s">
        <v>243</v>
      </c>
    </row>
    <row r="165" spans="1:2" ht="24.95" customHeight="1" x14ac:dyDescent="0.2">
      <c r="A165" s="1">
        <v>164</v>
      </c>
      <c r="B165" s="3" t="s">
        <v>244</v>
      </c>
    </row>
    <row r="166" spans="1:2" ht="24.95" customHeight="1" x14ac:dyDescent="0.2">
      <c r="A166" s="1">
        <v>165</v>
      </c>
      <c r="B166" s="3" t="s">
        <v>245</v>
      </c>
    </row>
    <row r="167" spans="1:2" ht="24.95" customHeight="1" x14ac:dyDescent="0.2">
      <c r="A167" s="1">
        <v>166</v>
      </c>
      <c r="B167" s="3" t="s">
        <v>246</v>
      </c>
    </row>
    <row r="168" spans="1:2" ht="24.95" customHeight="1" x14ac:dyDescent="0.2">
      <c r="A168" s="1">
        <v>167</v>
      </c>
      <c r="B168" s="3" t="s">
        <v>247</v>
      </c>
    </row>
    <row r="169" spans="1:2" ht="24.95" customHeight="1" x14ac:dyDescent="0.2">
      <c r="A169" s="1">
        <v>168</v>
      </c>
      <c r="B169" s="3" t="s">
        <v>248</v>
      </c>
    </row>
    <row r="170" spans="1:2" ht="24.95" customHeight="1" x14ac:dyDescent="0.2">
      <c r="A170" s="1">
        <v>169</v>
      </c>
      <c r="B170" s="3" t="s">
        <v>249</v>
      </c>
    </row>
    <row r="171" spans="1:2" ht="24.95" customHeight="1" x14ac:dyDescent="0.2">
      <c r="A171" s="1">
        <v>170</v>
      </c>
      <c r="B171" s="3" t="s">
        <v>250</v>
      </c>
    </row>
    <row r="172" spans="1:2" ht="24.95" customHeight="1" x14ac:dyDescent="0.2">
      <c r="A172" s="1">
        <v>171</v>
      </c>
      <c r="B172" s="3" t="s">
        <v>251</v>
      </c>
    </row>
    <row r="173" spans="1:2" ht="24.95" customHeight="1" x14ac:dyDescent="0.2">
      <c r="A173" s="1">
        <v>172</v>
      </c>
      <c r="B173" s="3" t="s">
        <v>252</v>
      </c>
    </row>
    <row r="174" spans="1:2" ht="24.95" customHeight="1" x14ac:dyDescent="0.2">
      <c r="A174" s="1">
        <v>173</v>
      </c>
      <c r="B174" s="3" t="s">
        <v>253</v>
      </c>
    </row>
    <row r="175" spans="1:2" ht="24.95" customHeight="1" x14ac:dyDescent="0.2">
      <c r="A175" s="1">
        <v>174</v>
      </c>
      <c r="B175" s="3" t="s">
        <v>254</v>
      </c>
    </row>
    <row r="176" spans="1:2" ht="24.95" customHeight="1" x14ac:dyDescent="0.2">
      <c r="A176" s="1">
        <v>175</v>
      </c>
      <c r="B176" s="3" t="s">
        <v>255</v>
      </c>
    </row>
    <row r="177" spans="1:2" ht="24.95" customHeight="1" x14ac:dyDescent="0.2">
      <c r="A177" s="1">
        <v>176</v>
      </c>
      <c r="B177" s="3" t="s">
        <v>256</v>
      </c>
    </row>
    <row r="178" spans="1:2" ht="24.95" customHeight="1" x14ac:dyDescent="0.2">
      <c r="A178" s="1">
        <v>177</v>
      </c>
      <c r="B178" s="3" t="s">
        <v>257</v>
      </c>
    </row>
    <row r="179" spans="1:2" ht="24.95" customHeight="1" x14ac:dyDescent="0.2">
      <c r="A179" s="1">
        <v>178</v>
      </c>
      <c r="B179" s="3" t="s">
        <v>258</v>
      </c>
    </row>
    <row r="180" spans="1:2" ht="24.95" customHeight="1" x14ac:dyDescent="0.2">
      <c r="A180" s="1">
        <v>179</v>
      </c>
      <c r="B180" s="3" t="s">
        <v>259</v>
      </c>
    </row>
    <row r="181" spans="1:2" ht="24.95" customHeight="1" x14ac:dyDescent="0.2">
      <c r="A181" s="1">
        <v>180</v>
      </c>
      <c r="B181" s="3" t="s">
        <v>260</v>
      </c>
    </row>
    <row r="182" spans="1:2" ht="24.95" customHeight="1" x14ac:dyDescent="0.2">
      <c r="A182" s="1">
        <v>181</v>
      </c>
      <c r="B182" s="3" t="s">
        <v>261</v>
      </c>
    </row>
    <row r="183" spans="1:2" ht="24.95" customHeight="1" x14ac:dyDescent="0.2">
      <c r="A183" s="1">
        <v>182</v>
      </c>
      <c r="B183" s="3" t="s">
        <v>262</v>
      </c>
    </row>
    <row r="184" spans="1:2" ht="24.95" customHeight="1" x14ac:dyDescent="0.2">
      <c r="A184" s="1">
        <v>183</v>
      </c>
      <c r="B184" s="3" t="s">
        <v>263</v>
      </c>
    </row>
    <row r="185" spans="1:2" ht="24.95" customHeight="1" x14ac:dyDescent="0.2">
      <c r="A185" s="1">
        <v>184</v>
      </c>
      <c r="B185" s="3" t="s">
        <v>264</v>
      </c>
    </row>
    <row r="186" spans="1:2" ht="24.95" customHeight="1" x14ac:dyDescent="0.2">
      <c r="A186" s="1">
        <v>185</v>
      </c>
      <c r="B186" s="3" t="s">
        <v>265</v>
      </c>
    </row>
    <row r="187" spans="1:2" ht="24.95" customHeight="1" x14ac:dyDescent="0.2">
      <c r="A187" s="1">
        <v>186</v>
      </c>
      <c r="B187" s="3" t="s">
        <v>266</v>
      </c>
    </row>
    <row r="188" spans="1:2" ht="24.95" customHeight="1" x14ac:dyDescent="0.2">
      <c r="A188" s="1">
        <v>187</v>
      </c>
      <c r="B188" s="3" t="s">
        <v>267</v>
      </c>
    </row>
    <row r="189" spans="1:2" ht="24.95" customHeight="1" x14ac:dyDescent="0.2">
      <c r="A189" s="1">
        <v>188</v>
      </c>
      <c r="B189" s="3" t="s">
        <v>268</v>
      </c>
    </row>
    <row r="190" spans="1:2" ht="24.95" customHeight="1" x14ac:dyDescent="0.2">
      <c r="A190" s="1">
        <v>189</v>
      </c>
      <c r="B190" s="3" t="s">
        <v>269</v>
      </c>
    </row>
    <row r="191" spans="1:2" ht="24.95" customHeight="1" x14ac:dyDescent="0.2">
      <c r="A191" s="1">
        <v>190</v>
      </c>
      <c r="B191" s="3" t="s">
        <v>270</v>
      </c>
    </row>
    <row r="192" spans="1:2" ht="24.95" customHeight="1" x14ac:dyDescent="0.2">
      <c r="A192" s="1">
        <v>191</v>
      </c>
      <c r="B192" s="3" t="s">
        <v>271</v>
      </c>
    </row>
    <row r="193" spans="1:2" ht="24.95" customHeight="1" x14ac:dyDescent="0.2">
      <c r="A193" s="1">
        <v>192</v>
      </c>
      <c r="B193" s="3" t="s">
        <v>272</v>
      </c>
    </row>
    <row r="194" spans="1:2" ht="24.95" customHeight="1" x14ac:dyDescent="0.2">
      <c r="A194" s="1">
        <v>193</v>
      </c>
      <c r="B194" s="3" t="s">
        <v>273</v>
      </c>
    </row>
    <row r="195" spans="1:2" ht="24.95" customHeight="1" x14ac:dyDescent="0.2">
      <c r="A195" s="1">
        <v>194</v>
      </c>
      <c r="B195" s="3" t="s">
        <v>274</v>
      </c>
    </row>
    <row r="196" spans="1:2" ht="24.95" customHeight="1" x14ac:dyDescent="0.2">
      <c r="A196" s="1">
        <v>195</v>
      </c>
      <c r="B196" s="3" t="s">
        <v>275</v>
      </c>
    </row>
    <row r="197" spans="1:2" ht="24.95" customHeight="1" x14ac:dyDescent="0.2">
      <c r="A197" s="1">
        <v>196</v>
      </c>
      <c r="B197" s="3" t="s">
        <v>276</v>
      </c>
    </row>
    <row r="198" spans="1:2" ht="24.95" customHeight="1" x14ac:dyDescent="0.2">
      <c r="A198" s="1">
        <v>197</v>
      </c>
      <c r="B198" s="3" t="s">
        <v>277</v>
      </c>
    </row>
    <row r="199" spans="1:2" ht="24.95" customHeight="1" x14ac:dyDescent="0.2">
      <c r="A199" s="1">
        <v>198</v>
      </c>
      <c r="B199" s="3" t="s">
        <v>278</v>
      </c>
    </row>
    <row r="200" spans="1:2" ht="24.95" customHeight="1" x14ac:dyDescent="0.2">
      <c r="A200" s="1">
        <v>199</v>
      </c>
      <c r="B200" s="3" t="s">
        <v>279</v>
      </c>
    </row>
    <row r="201" spans="1:2" ht="24.95" customHeight="1" x14ac:dyDescent="0.2">
      <c r="A201" s="1">
        <v>200</v>
      </c>
      <c r="B201" s="3" t="s">
        <v>280</v>
      </c>
    </row>
    <row r="202" spans="1:2" ht="24.95" customHeight="1" x14ac:dyDescent="0.2">
      <c r="A202" s="1">
        <v>201</v>
      </c>
      <c r="B202" s="3" t="s">
        <v>281</v>
      </c>
    </row>
    <row r="203" spans="1:2" ht="24.95" customHeight="1" x14ac:dyDescent="0.2">
      <c r="A203" s="1">
        <v>202</v>
      </c>
      <c r="B203" s="3" t="s">
        <v>282</v>
      </c>
    </row>
    <row r="204" spans="1:2" ht="24.95" customHeight="1" x14ac:dyDescent="0.2">
      <c r="A204" s="1">
        <v>203</v>
      </c>
      <c r="B204" s="3" t="s">
        <v>283</v>
      </c>
    </row>
    <row r="205" spans="1:2" ht="24.95" customHeight="1" x14ac:dyDescent="0.2">
      <c r="A205" s="1">
        <v>204</v>
      </c>
      <c r="B205" s="3" t="s">
        <v>284</v>
      </c>
    </row>
    <row r="206" spans="1:2" ht="24.95" customHeight="1" x14ac:dyDescent="0.2">
      <c r="A206" s="1">
        <v>205</v>
      </c>
      <c r="B206" s="3" t="s">
        <v>53</v>
      </c>
    </row>
    <row r="207" spans="1:2" ht="24.95" customHeight="1" x14ac:dyDescent="0.2">
      <c r="A207" s="1">
        <v>206</v>
      </c>
      <c r="B207" s="3" t="s">
        <v>285</v>
      </c>
    </row>
    <row r="208" spans="1:2" ht="24.95" customHeight="1" x14ac:dyDescent="0.2">
      <c r="A208" s="1">
        <v>207</v>
      </c>
      <c r="B208" s="3" t="s">
        <v>286</v>
      </c>
    </row>
    <row r="209" spans="1:2" ht="24.95" customHeight="1" x14ac:dyDescent="0.2">
      <c r="A209" s="1">
        <v>208</v>
      </c>
      <c r="B209" s="3" t="s">
        <v>287</v>
      </c>
    </row>
    <row r="210" spans="1:2" ht="24.95" customHeight="1" x14ac:dyDescent="0.2">
      <c r="A210" s="1">
        <v>209</v>
      </c>
      <c r="B210" s="3" t="s">
        <v>288</v>
      </c>
    </row>
    <row r="211" spans="1:2" ht="24.95" customHeight="1" x14ac:dyDescent="0.2">
      <c r="A211" s="1">
        <v>210</v>
      </c>
      <c r="B211" s="3" t="s">
        <v>289</v>
      </c>
    </row>
    <row r="212" spans="1:2" ht="24.95" customHeight="1" x14ac:dyDescent="0.2">
      <c r="A212" s="1">
        <v>211</v>
      </c>
      <c r="B212" s="3" t="s">
        <v>290</v>
      </c>
    </row>
    <row r="213" spans="1:2" ht="24.95" customHeight="1" x14ac:dyDescent="0.2">
      <c r="A213" s="1">
        <v>212</v>
      </c>
      <c r="B213" s="3" t="s">
        <v>291</v>
      </c>
    </row>
    <row r="214" spans="1:2" ht="24.95" customHeight="1" x14ac:dyDescent="0.2">
      <c r="A214" s="1">
        <v>213</v>
      </c>
      <c r="B214" s="3" t="s">
        <v>292</v>
      </c>
    </row>
    <row r="215" spans="1:2" ht="24.95" customHeight="1" x14ac:dyDescent="0.2">
      <c r="A215" s="1">
        <v>214</v>
      </c>
      <c r="B215" s="3" t="s">
        <v>293</v>
      </c>
    </row>
    <row r="216" spans="1:2" ht="24.95" customHeight="1" x14ac:dyDescent="0.2">
      <c r="A216" s="1">
        <v>215</v>
      </c>
      <c r="B216" s="3" t="s">
        <v>294</v>
      </c>
    </row>
    <row r="217" spans="1:2" ht="24.95" customHeight="1" x14ac:dyDescent="0.2">
      <c r="A217" s="1">
        <v>216</v>
      </c>
      <c r="B217" s="3" t="s">
        <v>295</v>
      </c>
    </row>
    <row r="218" spans="1:2" ht="24.95" customHeight="1" x14ac:dyDescent="0.2">
      <c r="A218" s="1">
        <v>217</v>
      </c>
      <c r="B218" s="3" t="s">
        <v>296</v>
      </c>
    </row>
    <row r="219" spans="1:2" ht="24.95" customHeight="1" x14ac:dyDescent="0.2">
      <c r="A219" s="1">
        <v>218</v>
      </c>
      <c r="B219" s="3" t="s">
        <v>297</v>
      </c>
    </row>
    <row r="220" spans="1:2" ht="24.95" customHeight="1" x14ac:dyDescent="0.2">
      <c r="A220" s="1">
        <v>219</v>
      </c>
      <c r="B220" s="3" t="s">
        <v>298</v>
      </c>
    </row>
    <row r="221" spans="1:2" ht="24.95" customHeight="1" x14ac:dyDescent="0.2">
      <c r="A221" s="1">
        <v>220</v>
      </c>
      <c r="B221" s="3" t="s">
        <v>299</v>
      </c>
    </row>
    <row r="222" spans="1:2" ht="24.95" customHeight="1" x14ac:dyDescent="0.2">
      <c r="A222" s="1">
        <v>221</v>
      </c>
      <c r="B222" s="3" t="s">
        <v>300</v>
      </c>
    </row>
    <row r="223" spans="1:2" ht="24.95" customHeight="1" x14ac:dyDescent="0.2">
      <c r="A223" s="1">
        <v>222</v>
      </c>
      <c r="B223" s="3" t="s">
        <v>301</v>
      </c>
    </row>
    <row r="224" spans="1:2" ht="24.95" customHeight="1" x14ac:dyDescent="0.2">
      <c r="A224" s="1">
        <v>223</v>
      </c>
      <c r="B224" s="3" t="s">
        <v>302</v>
      </c>
    </row>
    <row r="225" spans="1:2" ht="24.95" customHeight="1" x14ac:dyDescent="0.2">
      <c r="A225" s="1">
        <v>224</v>
      </c>
      <c r="B225" s="3" t="s">
        <v>303</v>
      </c>
    </row>
    <row r="226" spans="1:2" ht="24.95" customHeight="1" x14ac:dyDescent="0.2">
      <c r="A226" s="1">
        <v>225</v>
      </c>
      <c r="B226" s="3" t="s">
        <v>304</v>
      </c>
    </row>
    <row r="227" spans="1:2" ht="24.95" customHeight="1" x14ac:dyDescent="0.2">
      <c r="A227" s="1">
        <v>226</v>
      </c>
      <c r="B227" s="3" t="s">
        <v>305</v>
      </c>
    </row>
    <row r="228" spans="1:2" ht="24.95" customHeight="1" x14ac:dyDescent="0.2">
      <c r="A228" s="1">
        <v>227</v>
      </c>
      <c r="B228" s="3" t="s">
        <v>306</v>
      </c>
    </row>
    <row r="229" spans="1:2" ht="24.95" customHeight="1" x14ac:dyDescent="0.2">
      <c r="A229" s="1">
        <v>228</v>
      </c>
      <c r="B229" s="3" t="s">
        <v>307</v>
      </c>
    </row>
    <row r="230" spans="1:2" ht="24.95" customHeight="1" x14ac:dyDescent="0.2">
      <c r="A230" s="1">
        <v>229</v>
      </c>
      <c r="B230" s="3" t="s">
        <v>308</v>
      </c>
    </row>
    <row r="231" spans="1:2" ht="24.95" customHeight="1" x14ac:dyDescent="0.2">
      <c r="A231" s="1">
        <v>230</v>
      </c>
      <c r="B231" s="3" t="s">
        <v>309</v>
      </c>
    </row>
    <row r="232" spans="1:2" ht="24.95" customHeight="1" x14ac:dyDescent="0.2">
      <c r="A232" s="1">
        <v>231</v>
      </c>
      <c r="B232" s="3" t="s">
        <v>310</v>
      </c>
    </row>
    <row r="233" spans="1:2" ht="24.95" customHeight="1" x14ac:dyDescent="0.2">
      <c r="A233" s="1">
        <v>232</v>
      </c>
      <c r="B233" s="3" t="s">
        <v>311</v>
      </c>
    </row>
    <row r="234" spans="1:2" ht="24.95" customHeight="1" x14ac:dyDescent="0.2">
      <c r="A234" s="1">
        <v>233</v>
      </c>
      <c r="B234" s="3" t="s">
        <v>312</v>
      </c>
    </row>
    <row r="235" spans="1:2" ht="24.95" customHeight="1" x14ac:dyDescent="0.2">
      <c r="A235" s="1">
        <v>234</v>
      </c>
      <c r="B235" s="3" t="s">
        <v>313</v>
      </c>
    </row>
    <row r="236" spans="1:2" ht="24.95" customHeight="1" x14ac:dyDescent="0.2">
      <c r="A236" s="1">
        <v>235</v>
      </c>
      <c r="B236" s="3" t="s">
        <v>314</v>
      </c>
    </row>
    <row r="237" spans="1:2" ht="24.95" customHeight="1" x14ac:dyDescent="0.2">
      <c r="A237" s="1">
        <v>236</v>
      </c>
      <c r="B237" s="3" t="s">
        <v>315</v>
      </c>
    </row>
    <row r="238" spans="1:2" ht="24.95" customHeight="1" x14ac:dyDescent="0.2">
      <c r="A238" s="1">
        <v>237</v>
      </c>
      <c r="B238" s="3" t="s">
        <v>316</v>
      </c>
    </row>
    <row r="239" spans="1:2" ht="24.95" customHeight="1" x14ac:dyDescent="0.2">
      <c r="A239" s="1">
        <v>238</v>
      </c>
      <c r="B239" s="3" t="s">
        <v>317</v>
      </c>
    </row>
    <row r="240" spans="1:2" ht="24.95" customHeight="1" x14ac:dyDescent="0.2">
      <c r="A240" s="1">
        <v>239</v>
      </c>
      <c r="B240" s="3" t="s">
        <v>318</v>
      </c>
    </row>
    <row r="241" spans="1:2" ht="24.95" customHeight="1" x14ac:dyDescent="0.2">
      <c r="A241" s="1">
        <v>240</v>
      </c>
      <c r="B241" s="3" t="s">
        <v>319</v>
      </c>
    </row>
    <row r="242" spans="1:2" ht="24.95" customHeight="1" x14ac:dyDescent="0.2">
      <c r="A242" s="1">
        <v>241</v>
      </c>
      <c r="B242" s="3" t="s">
        <v>320</v>
      </c>
    </row>
    <row r="243" spans="1:2" ht="24.95" customHeight="1" x14ac:dyDescent="0.2">
      <c r="A243" s="1">
        <v>242</v>
      </c>
      <c r="B243" s="3" t="s">
        <v>321</v>
      </c>
    </row>
    <row r="244" spans="1:2" ht="24.95" customHeight="1" x14ac:dyDescent="0.2">
      <c r="A244" s="1">
        <v>243</v>
      </c>
      <c r="B244" s="3" t="s">
        <v>322</v>
      </c>
    </row>
    <row r="245" spans="1:2" ht="24.95" customHeight="1" x14ac:dyDescent="0.2">
      <c r="A245" s="1">
        <v>244</v>
      </c>
      <c r="B245" s="3" t="s">
        <v>323</v>
      </c>
    </row>
    <row r="246" spans="1:2" ht="24.95" customHeight="1" x14ac:dyDescent="0.2">
      <c r="A246" s="1">
        <v>245</v>
      </c>
      <c r="B246" s="3" t="s">
        <v>324</v>
      </c>
    </row>
    <row r="247" spans="1:2" ht="24.95" customHeight="1" x14ac:dyDescent="0.2">
      <c r="A247" s="1">
        <v>246</v>
      </c>
      <c r="B247" s="3" t="s">
        <v>325</v>
      </c>
    </row>
    <row r="248" spans="1:2" ht="24.95" customHeight="1" x14ac:dyDescent="0.2">
      <c r="A248" s="1">
        <v>247</v>
      </c>
      <c r="B248" s="3" t="s">
        <v>326</v>
      </c>
    </row>
    <row r="249" spans="1:2" ht="24.95" customHeight="1" x14ac:dyDescent="0.2">
      <c r="A249" s="1">
        <v>248</v>
      </c>
      <c r="B249" s="3" t="s">
        <v>327</v>
      </c>
    </row>
    <row r="250" spans="1:2" ht="24.95" customHeight="1" x14ac:dyDescent="0.2">
      <c r="A250" s="1">
        <v>249</v>
      </c>
      <c r="B250" s="3" t="s">
        <v>328</v>
      </c>
    </row>
    <row r="251" spans="1:2" ht="24.95" customHeight="1" x14ac:dyDescent="0.2">
      <c r="A251" s="1">
        <v>250</v>
      </c>
      <c r="B251" s="3" t="s">
        <v>329</v>
      </c>
    </row>
    <row r="252" spans="1:2" ht="24.95" customHeight="1" x14ac:dyDescent="0.2">
      <c r="A252" s="1">
        <v>251</v>
      </c>
      <c r="B252" s="3" t="s">
        <v>330</v>
      </c>
    </row>
    <row r="253" spans="1:2" ht="24.95" customHeight="1" x14ac:dyDescent="0.2">
      <c r="A253" s="1">
        <v>252</v>
      </c>
      <c r="B253" s="3" t="s">
        <v>331</v>
      </c>
    </row>
    <row r="254" spans="1:2" ht="24.95" customHeight="1" x14ac:dyDescent="0.2">
      <c r="A254" s="1">
        <v>253</v>
      </c>
      <c r="B254" s="3" t="s">
        <v>332</v>
      </c>
    </row>
    <row r="255" spans="1:2" ht="24.95" customHeight="1" x14ac:dyDescent="0.2">
      <c r="A255" s="1">
        <v>254</v>
      </c>
      <c r="B255" s="3" t="s">
        <v>333</v>
      </c>
    </row>
    <row r="256" spans="1:2" ht="24.95" customHeight="1" x14ac:dyDescent="0.2">
      <c r="A256" s="1">
        <v>255</v>
      </c>
      <c r="B256" s="3" t="s">
        <v>334</v>
      </c>
    </row>
    <row r="257" spans="1:2" ht="24.95" customHeight="1" x14ac:dyDescent="0.2">
      <c r="A257" s="1">
        <v>256</v>
      </c>
      <c r="B257" s="3" t="s">
        <v>335</v>
      </c>
    </row>
    <row r="258" spans="1:2" ht="24.95" customHeight="1" x14ac:dyDescent="0.2">
      <c r="A258" s="1">
        <v>257</v>
      </c>
      <c r="B258" s="3" t="s">
        <v>336</v>
      </c>
    </row>
    <row r="259" spans="1:2" ht="24.95" customHeight="1" x14ac:dyDescent="0.2">
      <c r="A259" s="1">
        <v>258</v>
      </c>
      <c r="B259" s="3" t="s">
        <v>337</v>
      </c>
    </row>
    <row r="260" spans="1:2" ht="24.95" customHeight="1" x14ac:dyDescent="0.2">
      <c r="A260" s="1">
        <v>259</v>
      </c>
      <c r="B260" s="3" t="s">
        <v>338</v>
      </c>
    </row>
    <row r="261" spans="1:2" ht="24.95" customHeight="1" x14ac:dyDescent="0.2">
      <c r="A261" s="1">
        <v>260</v>
      </c>
      <c r="B261" s="3" t="s">
        <v>339</v>
      </c>
    </row>
    <row r="262" spans="1:2" ht="24.95" customHeight="1" x14ac:dyDescent="0.2">
      <c r="A262" s="1">
        <v>261</v>
      </c>
      <c r="B262" s="3" t="s">
        <v>340</v>
      </c>
    </row>
    <row r="263" spans="1:2" ht="24.95" customHeight="1" x14ac:dyDescent="0.2">
      <c r="A263" s="1">
        <v>262</v>
      </c>
      <c r="B263" s="3" t="s">
        <v>341</v>
      </c>
    </row>
    <row r="264" spans="1:2" ht="24.95" customHeight="1" x14ac:dyDescent="0.2">
      <c r="A264" s="1">
        <v>263</v>
      </c>
      <c r="B264" s="3" t="s">
        <v>342</v>
      </c>
    </row>
    <row r="265" spans="1:2" ht="24.95" customHeight="1" x14ac:dyDescent="0.2">
      <c r="A265" s="1">
        <v>264</v>
      </c>
      <c r="B265" s="3" t="s">
        <v>343</v>
      </c>
    </row>
    <row r="266" spans="1:2" ht="24.95" customHeight="1" x14ac:dyDescent="0.2">
      <c r="A266" s="1">
        <v>265</v>
      </c>
      <c r="B266" s="3" t="s">
        <v>344</v>
      </c>
    </row>
    <row r="267" spans="1:2" ht="24.95" customHeight="1" x14ac:dyDescent="0.2">
      <c r="A267" s="1">
        <v>266</v>
      </c>
      <c r="B267" s="3" t="s">
        <v>345</v>
      </c>
    </row>
    <row r="268" spans="1:2" ht="24.95" customHeight="1" x14ac:dyDescent="0.2">
      <c r="A268" s="1">
        <v>267</v>
      </c>
      <c r="B268" s="3" t="s">
        <v>346</v>
      </c>
    </row>
    <row r="269" spans="1:2" ht="24.95" customHeight="1" x14ac:dyDescent="0.2">
      <c r="A269" s="1">
        <v>268</v>
      </c>
      <c r="B269" s="3" t="s">
        <v>347</v>
      </c>
    </row>
    <row r="270" spans="1:2" ht="24.95" customHeight="1" x14ac:dyDescent="0.2">
      <c r="A270" s="1">
        <v>269</v>
      </c>
      <c r="B270" s="3" t="s">
        <v>348</v>
      </c>
    </row>
    <row r="271" spans="1:2" ht="24.95" customHeight="1" x14ac:dyDescent="0.2">
      <c r="A271" s="1">
        <v>270</v>
      </c>
      <c r="B271" s="3" t="s">
        <v>349</v>
      </c>
    </row>
    <row r="272" spans="1:2" ht="24.95" customHeight="1" x14ac:dyDescent="0.2">
      <c r="A272" s="1">
        <v>271</v>
      </c>
      <c r="B272" s="3" t="s">
        <v>350</v>
      </c>
    </row>
    <row r="273" spans="1:2" ht="24.95" customHeight="1" x14ac:dyDescent="0.2">
      <c r="A273" s="1">
        <v>272</v>
      </c>
      <c r="B273" s="3" t="s">
        <v>351</v>
      </c>
    </row>
    <row r="274" spans="1:2" ht="24.95" customHeight="1" x14ac:dyDescent="0.2">
      <c r="A274" s="1">
        <v>273</v>
      </c>
      <c r="B274" s="3" t="s">
        <v>352</v>
      </c>
    </row>
    <row r="275" spans="1:2" ht="24.95" customHeight="1" x14ac:dyDescent="0.2">
      <c r="A275" s="1">
        <v>274</v>
      </c>
      <c r="B275" s="3" t="s">
        <v>353</v>
      </c>
    </row>
    <row r="276" spans="1:2" ht="24.95" customHeight="1" x14ac:dyDescent="0.2">
      <c r="A276" s="1">
        <v>275</v>
      </c>
      <c r="B276" s="3" t="s">
        <v>354</v>
      </c>
    </row>
    <row r="277" spans="1:2" ht="24.95" customHeight="1" x14ac:dyDescent="0.2">
      <c r="A277" s="1">
        <v>276</v>
      </c>
      <c r="B277" s="3" t="s">
        <v>355</v>
      </c>
    </row>
    <row r="278" spans="1:2" ht="24.95" customHeight="1" x14ac:dyDescent="0.2">
      <c r="A278" s="1">
        <v>277</v>
      </c>
      <c r="B278" s="3" t="s">
        <v>356</v>
      </c>
    </row>
    <row r="279" spans="1:2" ht="24.95" customHeight="1" x14ac:dyDescent="0.2">
      <c r="A279" s="1">
        <v>278</v>
      </c>
      <c r="B279" s="3" t="s">
        <v>357</v>
      </c>
    </row>
    <row r="280" spans="1:2" ht="24.95" customHeight="1" x14ac:dyDescent="0.2">
      <c r="A280" s="1">
        <v>279</v>
      </c>
      <c r="B280" s="3" t="s">
        <v>358</v>
      </c>
    </row>
    <row r="281" spans="1:2" ht="24.95" customHeight="1" x14ac:dyDescent="0.2">
      <c r="A281" s="1">
        <v>280</v>
      </c>
      <c r="B281" s="3" t="s">
        <v>359</v>
      </c>
    </row>
    <row r="282" spans="1:2" ht="24.95" customHeight="1" x14ac:dyDescent="0.2">
      <c r="A282" s="1">
        <v>281</v>
      </c>
      <c r="B282" s="3" t="s">
        <v>360</v>
      </c>
    </row>
    <row r="283" spans="1:2" ht="24.95" customHeight="1" x14ac:dyDescent="0.2">
      <c r="A283" s="1">
        <v>282</v>
      </c>
      <c r="B283" s="3" t="s">
        <v>361</v>
      </c>
    </row>
    <row r="284" spans="1:2" ht="24.95" customHeight="1" x14ac:dyDescent="0.2">
      <c r="A284" s="1">
        <v>283</v>
      </c>
      <c r="B284" s="3" t="s">
        <v>362</v>
      </c>
    </row>
    <row r="285" spans="1:2" ht="24.95" customHeight="1" x14ac:dyDescent="0.2">
      <c r="A285" s="1">
        <v>284</v>
      </c>
      <c r="B285" s="3" t="s">
        <v>363</v>
      </c>
    </row>
    <row r="286" spans="1:2" ht="24.95" customHeight="1" x14ac:dyDescent="0.2">
      <c r="A286" s="1">
        <v>285</v>
      </c>
      <c r="B286" s="3" t="s">
        <v>364</v>
      </c>
    </row>
    <row r="287" spans="1:2" ht="24.95" customHeight="1" x14ac:dyDescent="0.2">
      <c r="A287" s="1">
        <v>286</v>
      </c>
      <c r="B287" s="3" t="s">
        <v>365</v>
      </c>
    </row>
    <row r="288" spans="1:2" ht="24.95" customHeight="1" x14ac:dyDescent="0.2">
      <c r="A288" s="1">
        <v>287</v>
      </c>
      <c r="B288" s="3" t="s">
        <v>366</v>
      </c>
    </row>
    <row r="289" spans="1:2" ht="24.95" customHeight="1" x14ac:dyDescent="0.2">
      <c r="A289" s="1">
        <v>288</v>
      </c>
      <c r="B289" s="3" t="s">
        <v>367</v>
      </c>
    </row>
    <row r="290" spans="1:2" ht="24.95" customHeight="1" x14ac:dyDescent="0.2">
      <c r="A290" s="1">
        <v>289</v>
      </c>
      <c r="B290" s="3" t="s">
        <v>368</v>
      </c>
    </row>
    <row r="291" spans="1:2" ht="24.95" customHeight="1" x14ac:dyDescent="0.2">
      <c r="A291" s="1">
        <v>290</v>
      </c>
      <c r="B291" s="3" t="s">
        <v>369</v>
      </c>
    </row>
    <row r="292" spans="1:2" ht="24.95" customHeight="1" x14ac:dyDescent="0.2">
      <c r="A292" s="1">
        <v>291</v>
      </c>
      <c r="B292" s="3" t="s">
        <v>370</v>
      </c>
    </row>
    <row r="293" spans="1:2" ht="24.95" customHeight="1" x14ac:dyDescent="0.2">
      <c r="A293" s="1">
        <v>292</v>
      </c>
      <c r="B293" s="3" t="s">
        <v>371</v>
      </c>
    </row>
    <row r="294" spans="1:2" ht="24.95" customHeight="1" x14ac:dyDescent="0.2">
      <c r="A294" s="1">
        <v>293</v>
      </c>
      <c r="B294" s="3" t="s">
        <v>372</v>
      </c>
    </row>
    <row r="295" spans="1:2" ht="24.95" customHeight="1" x14ac:dyDescent="0.2">
      <c r="A295" s="1">
        <v>294</v>
      </c>
      <c r="B295" s="3" t="s">
        <v>373</v>
      </c>
    </row>
    <row r="296" spans="1:2" ht="24.95" customHeight="1" x14ac:dyDescent="0.2">
      <c r="A296" s="1">
        <v>295</v>
      </c>
      <c r="B296" s="3" t="s">
        <v>374</v>
      </c>
    </row>
    <row r="297" spans="1:2" ht="24.95" customHeight="1" x14ac:dyDescent="0.2">
      <c r="A297" s="1">
        <v>296</v>
      </c>
      <c r="B297" s="3" t="s">
        <v>375</v>
      </c>
    </row>
    <row r="298" spans="1:2" ht="24.95" customHeight="1" x14ac:dyDescent="0.2">
      <c r="A298" s="1">
        <v>297</v>
      </c>
      <c r="B298" s="3" t="s">
        <v>376</v>
      </c>
    </row>
    <row r="299" spans="1:2" ht="24.95" customHeight="1" x14ac:dyDescent="0.2">
      <c r="A299" s="1">
        <v>298</v>
      </c>
      <c r="B299" s="3" t="s">
        <v>377</v>
      </c>
    </row>
    <row r="300" spans="1:2" ht="24.95" customHeight="1" x14ac:dyDescent="0.2">
      <c r="A300" s="1">
        <v>299</v>
      </c>
      <c r="B300" s="3" t="s">
        <v>378</v>
      </c>
    </row>
    <row r="301" spans="1:2" ht="24.95" customHeight="1" x14ac:dyDescent="0.2">
      <c r="A301" s="1">
        <v>300</v>
      </c>
      <c r="B301" s="3" t="s">
        <v>379</v>
      </c>
    </row>
    <row r="302" spans="1:2" ht="24.95" customHeight="1" x14ac:dyDescent="0.2">
      <c r="A302" s="1">
        <v>301</v>
      </c>
      <c r="B302" s="3" t="s">
        <v>380</v>
      </c>
    </row>
    <row r="303" spans="1:2" ht="24.95" customHeight="1" x14ac:dyDescent="0.2">
      <c r="A303" s="1">
        <v>302</v>
      </c>
      <c r="B303" s="3" t="s">
        <v>381</v>
      </c>
    </row>
    <row r="304" spans="1:2" ht="24.95" customHeight="1" x14ac:dyDescent="0.2">
      <c r="A304" s="1">
        <v>303</v>
      </c>
      <c r="B304" s="3" t="s">
        <v>382</v>
      </c>
    </row>
    <row r="305" spans="1:2" ht="24.95" customHeight="1" x14ac:dyDescent="0.2">
      <c r="A305" s="1">
        <v>304</v>
      </c>
      <c r="B305" s="3" t="s">
        <v>383</v>
      </c>
    </row>
    <row r="306" spans="1:2" ht="24.95" customHeight="1" x14ac:dyDescent="0.2">
      <c r="A306" s="1">
        <v>305</v>
      </c>
      <c r="B306" s="3" t="s">
        <v>384</v>
      </c>
    </row>
    <row r="307" spans="1:2" ht="24.95" customHeight="1" x14ac:dyDescent="0.2">
      <c r="A307" s="1">
        <v>306</v>
      </c>
      <c r="B307" s="3" t="s">
        <v>385</v>
      </c>
    </row>
    <row r="308" spans="1:2" ht="24.95" customHeight="1" x14ac:dyDescent="0.2">
      <c r="A308" s="1">
        <v>307</v>
      </c>
      <c r="B308" s="3" t="s">
        <v>386</v>
      </c>
    </row>
    <row r="309" spans="1:2" ht="24.95" customHeight="1" x14ac:dyDescent="0.2">
      <c r="A309" s="1">
        <v>308</v>
      </c>
      <c r="B309" s="3" t="s">
        <v>387</v>
      </c>
    </row>
    <row r="310" spans="1:2" ht="24.95" customHeight="1" x14ac:dyDescent="0.2">
      <c r="A310" s="1">
        <v>309</v>
      </c>
      <c r="B310" s="3" t="s">
        <v>388</v>
      </c>
    </row>
    <row r="311" spans="1:2" ht="24.95" customHeight="1" x14ac:dyDescent="0.2">
      <c r="A311" s="1">
        <v>310</v>
      </c>
      <c r="B311" s="3" t="s">
        <v>389</v>
      </c>
    </row>
    <row r="312" spans="1:2" ht="24.95" customHeight="1" x14ac:dyDescent="0.2">
      <c r="A312" s="1">
        <v>311</v>
      </c>
      <c r="B312" s="3" t="s">
        <v>390</v>
      </c>
    </row>
    <row r="313" spans="1:2" ht="24.95" customHeight="1" x14ac:dyDescent="0.2">
      <c r="A313" s="1">
        <v>312</v>
      </c>
      <c r="B313" s="3" t="s">
        <v>391</v>
      </c>
    </row>
    <row r="314" spans="1:2" ht="24.95" customHeight="1" x14ac:dyDescent="0.2">
      <c r="A314" s="1">
        <v>313</v>
      </c>
      <c r="B314" s="3" t="s">
        <v>392</v>
      </c>
    </row>
    <row r="315" spans="1:2" ht="24.95" customHeight="1" x14ac:dyDescent="0.2">
      <c r="A315" s="1">
        <v>314</v>
      </c>
      <c r="B315" s="3" t="s">
        <v>393</v>
      </c>
    </row>
    <row r="316" spans="1:2" ht="24.95" customHeight="1" x14ac:dyDescent="0.2">
      <c r="A316" s="1">
        <v>315</v>
      </c>
      <c r="B316" s="3" t="s">
        <v>394</v>
      </c>
    </row>
    <row r="317" spans="1:2" ht="24.95" customHeight="1" x14ac:dyDescent="0.2">
      <c r="A317" s="1">
        <v>316</v>
      </c>
      <c r="B317" s="3" t="s">
        <v>395</v>
      </c>
    </row>
    <row r="318" spans="1:2" ht="24.95" customHeight="1" x14ac:dyDescent="0.2">
      <c r="A318" s="1">
        <v>317</v>
      </c>
      <c r="B318" s="3" t="s">
        <v>396</v>
      </c>
    </row>
    <row r="319" spans="1:2" ht="24.95" customHeight="1" x14ac:dyDescent="0.2">
      <c r="A319" s="1">
        <v>318</v>
      </c>
      <c r="B319" s="3" t="s">
        <v>397</v>
      </c>
    </row>
    <row r="320" spans="1:2" ht="24.95" customHeight="1" x14ac:dyDescent="0.2">
      <c r="A320" s="1">
        <v>319</v>
      </c>
      <c r="B320" s="3" t="s">
        <v>398</v>
      </c>
    </row>
    <row r="321" spans="1:2" ht="24.95" customHeight="1" x14ac:dyDescent="0.2">
      <c r="A321" s="1">
        <v>320</v>
      </c>
      <c r="B321" s="3" t="s">
        <v>399</v>
      </c>
    </row>
    <row r="322" spans="1:2" ht="24.95" customHeight="1" x14ac:dyDescent="0.2">
      <c r="A322" s="1">
        <v>321</v>
      </c>
      <c r="B322" s="3" t="s">
        <v>400</v>
      </c>
    </row>
    <row r="323" spans="1:2" ht="24.95" customHeight="1" x14ac:dyDescent="0.2">
      <c r="A323" s="1">
        <v>322</v>
      </c>
      <c r="B323" s="3" t="s">
        <v>401</v>
      </c>
    </row>
    <row r="324" spans="1:2" ht="24.95" customHeight="1" x14ac:dyDescent="0.2">
      <c r="A324" s="1">
        <v>323</v>
      </c>
      <c r="B324" s="3" t="s">
        <v>402</v>
      </c>
    </row>
    <row r="325" spans="1:2" ht="24.95" customHeight="1" x14ac:dyDescent="0.2">
      <c r="A325" s="1">
        <v>324</v>
      </c>
      <c r="B325" s="3" t="s">
        <v>403</v>
      </c>
    </row>
    <row r="326" spans="1:2" ht="24.95" customHeight="1" x14ac:dyDescent="0.2">
      <c r="A326" s="1">
        <v>325</v>
      </c>
      <c r="B326" s="3" t="s">
        <v>404</v>
      </c>
    </row>
    <row r="327" spans="1:2" ht="24.95" customHeight="1" x14ac:dyDescent="0.2">
      <c r="A327" s="1">
        <v>326</v>
      </c>
      <c r="B327" s="3" t="s">
        <v>405</v>
      </c>
    </row>
    <row r="328" spans="1:2" ht="24.95" customHeight="1" x14ac:dyDescent="0.2">
      <c r="A328" s="1">
        <v>327</v>
      </c>
      <c r="B328" s="3" t="s">
        <v>406</v>
      </c>
    </row>
    <row r="329" spans="1:2" ht="24.95" customHeight="1" x14ac:dyDescent="0.2">
      <c r="A329" s="1">
        <v>328</v>
      </c>
      <c r="B329" s="3" t="s">
        <v>407</v>
      </c>
    </row>
    <row r="330" spans="1:2" ht="24.95" customHeight="1" x14ac:dyDescent="0.2">
      <c r="A330" s="1">
        <v>329</v>
      </c>
      <c r="B330" s="3" t="s">
        <v>408</v>
      </c>
    </row>
    <row r="331" spans="1:2" ht="24.95" customHeight="1" x14ac:dyDescent="0.2">
      <c r="A331" s="1">
        <v>330</v>
      </c>
      <c r="B331" s="3" t="s">
        <v>409</v>
      </c>
    </row>
    <row r="332" spans="1:2" ht="24.95" customHeight="1" x14ac:dyDescent="0.2">
      <c r="A332" s="1">
        <v>331</v>
      </c>
      <c r="B332" s="3" t="s">
        <v>410</v>
      </c>
    </row>
    <row r="333" spans="1:2" ht="24.95" customHeight="1" x14ac:dyDescent="0.2">
      <c r="A333" s="1">
        <v>332</v>
      </c>
      <c r="B333" s="3" t="s">
        <v>411</v>
      </c>
    </row>
    <row r="334" spans="1:2" ht="24.95" customHeight="1" x14ac:dyDescent="0.2">
      <c r="A334" s="1">
        <v>333</v>
      </c>
      <c r="B334" s="3" t="s">
        <v>412</v>
      </c>
    </row>
    <row r="335" spans="1:2" ht="24.95" customHeight="1" x14ac:dyDescent="0.2">
      <c r="A335" s="1">
        <v>334</v>
      </c>
      <c r="B335" s="3" t="s">
        <v>413</v>
      </c>
    </row>
    <row r="336" spans="1:2" ht="24.95" customHeight="1" x14ac:dyDescent="0.2">
      <c r="A336" s="1">
        <v>335</v>
      </c>
      <c r="B336" s="3" t="s">
        <v>414</v>
      </c>
    </row>
    <row r="337" spans="1:2" ht="24.95" customHeight="1" x14ac:dyDescent="0.2">
      <c r="A337" s="1">
        <v>336</v>
      </c>
      <c r="B337" s="3" t="s">
        <v>415</v>
      </c>
    </row>
    <row r="338" spans="1:2" ht="24.95" customHeight="1" x14ac:dyDescent="0.2">
      <c r="A338" s="1">
        <v>337</v>
      </c>
      <c r="B338" s="3" t="s">
        <v>416</v>
      </c>
    </row>
    <row r="339" spans="1:2" ht="24.95" customHeight="1" x14ac:dyDescent="0.2">
      <c r="A339" s="1">
        <v>338</v>
      </c>
      <c r="B339" s="3" t="s">
        <v>417</v>
      </c>
    </row>
    <row r="340" spans="1:2" ht="24.95" customHeight="1" x14ac:dyDescent="0.2">
      <c r="A340" s="1">
        <v>339</v>
      </c>
      <c r="B340" s="3" t="s">
        <v>418</v>
      </c>
    </row>
    <row r="341" spans="1:2" ht="24.95" customHeight="1" x14ac:dyDescent="0.2">
      <c r="A341" s="1">
        <v>340</v>
      </c>
      <c r="B341" s="3" t="s">
        <v>419</v>
      </c>
    </row>
    <row r="342" spans="1:2" ht="24.95" customHeight="1" x14ac:dyDescent="0.2">
      <c r="A342" s="1">
        <v>341</v>
      </c>
      <c r="B342" s="3" t="s">
        <v>420</v>
      </c>
    </row>
    <row r="343" spans="1:2" ht="24.95" customHeight="1" x14ac:dyDescent="0.2">
      <c r="A343" s="1">
        <v>342</v>
      </c>
      <c r="B343" s="3" t="s">
        <v>421</v>
      </c>
    </row>
    <row r="344" spans="1:2" ht="24.95" customHeight="1" x14ac:dyDescent="0.2">
      <c r="A344" s="1">
        <v>343</v>
      </c>
      <c r="B344" s="3" t="s">
        <v>422</v>
      </c>
    </row>
    <row r="345" spans="1:2" ht="24.95" customHeight="1" x14ac:dyDescent="0.2">
      <c r="A345" s="1">
        <v>344</v>
      </c>
      <c r="B345" s="3" t="s">
        <v>423</v>
      </c>
    </row>
    <row r="346" spans="1:2" ht="24.95" customHeight="1" x14ac:dyDescent="0.2">
      <c r="A346" s="1">
        <v>345</v>
      </c>
      <c r="B346" s="3" t="s">
        <v>424</v>
      </c>
    </row>
    <row r="347" spans="1:2" ht="24.95" customHeight="1" x14ac:dyDescent="0.2">
      <c r="A347" s="1">
        <v>346</v>
      </c>
      <c r="B347" s="3" t="s">
        <v>425</v>
      </c>
    </row>
    <row r="348" spans="1:2" ht="24.95" customHeight="1" x14ac:dyDescent="0.2">
      <c r="A348" s="1">
        <v>347</v>
      </c>
      <c r="B348" s="3" t="s">
        <v>426</v>
      </c>
    </row>
    <row r="349" spans="1:2" ht="24.95" customHeight="1" x14ac:dyDescent="0.2">
      <c r="A349" s="1">
        <v>348</v>
      </c>
      <c r="B349" s="3" t="s">
        <v>427</v>
      </c>
    </row>
    <row r="350" spans="1:2" ht="24.95" customHeight="1" x14ac:dyDescent="0.2">
      <c r="A350" s="1">
        <v>349</v>
      </c>
      <c r="B350" s="3" t="s">
        <v>428</v>
      </c>
    </row>
    <row r="351" spans="1:2" ht="24.95" customHeight="1" x14ac:dyDescent="0.2">
      <c r="A351" s="1">
        <v>350</v>
      </c>
      <c r="B351" s="3" t="s">
        <v>429</v>
      </c>
    </row>
    <row r="352" spans="1:2" ht="24.95" customHeight="1" x14ac:dyDescent="0.2">
      <c r="A352" s="1">
        <v>351</v>
      </c>
      <c r="B352" s="3" t="s">
        <v>430</v>
      </c>
    </row>
    <row r="353" spans="1:2" ht="24.95" customHeight="1" x14ac:dyDescent="0.2">
      <c r="A353" s="1">
        <v>352</v>
      </c>
      <c r="B353" s="3" t="s">
        <v>431</v>
      </c>
    </row>
    <row r="354" spans="1:2" ht="24.95" customHeight="1" x14ac:dyDescent="0.2">
      <c r="A354" s="1">
        <v>353</v>
      </c>
      <c r="B354" s="3" t="s">
        <v>432</v>
      </c>
    </row>
    <row r="355" spans="1:2" ht="24.95" customHeight="1" x14ac:dyDescent="0.2">
      <c r="A355" s="1">
        <v>354</v>
      </c>
      <c r="B355" s="3" t="s">
        <v>433</v>
      </c>
    </row>
    <row r="356" spans="1:2" ht="24.95" customHeight="1" x14ac:dyDescent="0.2">
      <c r="A356" s="1">
        <v>355</v>
      </c>
      <c r="B356" s="3" t="s">
        <v>434</v>
      </c>
    </row>
    <row r="357" spans="1:2" ht="24.95" customHeight="1" x14ac:dyDescent="0.2">
      <c r="A357" s="1">
        <v>356</v>
      </c>
      <c r="B357" s="3" t="s">
        <v>435</v>
      </c>
    </row>
    <row r="358" spans="1:2" ht="24.95" customHeight="1" x14ac:dyDescent="0.2">
      <c r="A358" s="1">
        <v>357</v>
      </c>
      <c r="B358" s="3" t="s">
        <v>436</v>
      </c>
    </row>
    <row r="359" spans="1:2" ht="24.95" customHeight="1" x14ac:dyDescent="0.2">
      <c r="A359" s="1">
        <v>358</v>
      </c>
      <c r="B359" s="3" t="s">
        <v>437</v>
      </c>
    </row>
    <row r="360" spans="1:2" ht="24.95" customHeight="1" x14ac:dyDescent="0.2">
      <c r="A360" s="1">
        <v>359</v>
      </c>
      <c r="B360" s="3" t="s">
        <v>438</v>
      </c>
    </row>
    <row r="361" spans="1:2" ht="24.95" customHeight="1" x14ac:dyDescent="0.2">
      <c r="A361" s="1">
        <v>360</v>
      </c>
      <c r="B361" s="3" t="s">
        <v>439</v>
      </c>
    </row>
    <row r="362" spans="1:2" ht="24.95" customHeight="1" x14ac:dyDescent="0.2">
      <c r="A362" s="1">
        <v>361</v>
      </c>
      <c r="B362" s="3" t="s">
        <v>440</v>
      </c>
    </row>
    <row r="363" spans="1:2" ht="24.95" customHeight="1" x14ac:dyDescent="0.2">
      <c r="A363" s="1">
        <v>362</v>
      </c>
      <c r="B363" s="3" t="s">
        <v>441</v>
      </c>
    </row>
    <row r="364" spans="1:2" ht="24.95" customHeight="1" x14ac:dyDescent="0.2">
      <c r="A364" s="1">
        <v>363</v>
      </c>
      <c r="B364" s="3" t="s">
        <v>442</v>
      </c>
    </row>
    <row r="365" spans="1:2" ht="24.95" customHeight="1" x14ac:dyDescent="0.2">
      <c r="A365" s="1">
        <v>364</v>
      </c>
      <c r="B365" s="3" t="s">
        <v>443</v>
      </c>
    </row>
    <row r="366" spans="1:2" ht="24.95" customHeight="1" x14ac:dyDescent="0.2">
      <c r="A366" s="1">
        <v>365</v>
      </c>
      <c r="B366" s="3" t="s">
        <v>444</v>
      </c>
    </row>
    <row r="367" spans="1:2" ht="24.95" customHeight="1" x14ac:dyDescent="0.2">
      <c r="A367" s="1">
        <v>366</v>
      </c>
      <c r="B367" s="3" t="s">
        <v>445</v>
      </c>
    </row>
    <row r="368" spans="1:2" ht="24.95" customHeight="1" x14ac:dyDescent="0.2">
      <c r="A368" s="1">
        <v>367</v>
      </c>
      <c r="B368" s="3" t="s">
        <v>446</v>
      </c>
    </row>
    <row r="369" spans="1:2" ht="24.95" customHeight="1" x14ac:dyDescent="0.2">
      <c r="A369" s="1">
        <v>368</v>
      </c>
      <c r="B369" s="3" t="s">
        <v>447</v>
      </c>
    </row>
    <row r="370" spans="1:2" ht="24.95" customHeight="1" x14ac:dyDescent="0.2">
      <c r="A370" s="1">
        <v>369</v>
      </c>
      <c r="B370" s="3" t="s">
        <v>448</v>
      </c>
    </row>
    <row r="371" spans="1:2" ht="24.95" customHeight="1" x14ac:dyDescent="0.2">
      <c r="A371" s="1">
        <v>370</v>
      </c>
      <c r="B371" s="3" t="s">
        <v>449</v>
      </c>
    </row>
    <row r="372" spans="1:2" ht="24.95" customHeight="1" x14ac:dyDescent="0.2">
      <c r="A372" s="1">
        <v>371</v>
      </c>
      <c r="B372" s="3" t="s">
        <v>450</v>
      </c>
    </row>
    <row r="373" spans="1:2" ht="24.95" customHeight="1" x14ac:dyDescent="0.2">
      <c r="A373" s="1">
        <v>372</v>
      </c>
      <c r="B373" s="3" t="s">
        <v>451</v>
      </c>
    </row>
    <row r="374" spans="1:2" ht="24.95" customHeight="1" x14ac:dyDescent="0.2">
      <c r="A374" s="1">
        <v>373</v>
      </c>
      <c r="B374" s="3" t="s">
        <v>452</v>
      </c>
    </row>
    <row r="375" spans="1:2" ht="24.95" customHeight="1" x14ac:dyDescent="0.2">
      <c r="A375" s="1">
        <v>374</v>
      </c>
      <c r="B375" s="3" t="s">
        <v>453</v>
      </c>
    </row>
    <row r="376" spans="1:2" ht="24.95" customHeight="1" x14ac:dyDescent="0.2">
      <c r="A376" s="1">
        <v>375</v>
      </c>
      <c r="B376" s="3" t="s">
        <v>454</v>
      </c>
    </row>
    <row r="377" spans="1:2" ht="24.95" customHeight="1" x14ac:dyDescent="0.2">
      <c r="A377" s="1">
        <v>376</v>
      </c>
      <c r="B377" s="3" t="s">
        <v>455</v>
      </c>
    </row>
    <row r="378" spans="1:2" ht="24.95" customHeight="1" x14ac:dyDescent="0.2">
      <c r="A378" s="1">
        <v>377</v>
      </c>
      <c r="B378" s="3" t="s">
        <v>456</v>
      </c>
    </row>
    <row r="379" spans="1:2" ht="24.95" customHeight="1" x14ac:dyDescent="0.2">
      <c r="A379" s="1">
        <v>378</v>
      </c>
      <c r="B379" s="3" t="s">
        <v>457</v>
      </c>
    </row>
    <row r="380" spans="1:2" ht="24.95" customHeight="1" x14ac:dyDescent="0.2">
      <c r="A380" s="1">
        <v>379</v>
      </c>
      <c r="B380" s="3" t="s">
        <v>458</v>
      </c>
    </row>
    <row r="381" spans="1:2" ht="24.95" customHeight="1" x14ac:dyDescent="0.2">
      <c r="A381" s="1">
        <v>380</v>
      </c>
      <c r="B381" s="3" t="s">
        <v>459</v>
      </c>
    </row>
    <row r="382" spans="1:2" ht="24.95" customHeight="1" x14ac:dyDescent="0.2">
      <c r="A382" s="1">
        <v>381</v>
      </c>
      <c r="B382" s="3" t="s">
        <v>460</v>
      </c>
    </row>
    <row r="383" spans="1:2" ht="24.95" customHeight="1" x14ac:dyDescent="0.2">
      <c r="A383" s="1">
        <v>382</v>
      </c>
      <c r="B383" s="3" t="s">
        <v>461</v>
      </c>
    </row>
    <row r="384" spans="1:2" ht="24.95" customHeight="1" x14ac:dyDescent="0.2">
      <c r="A384" s="1">
        <v>383</v>
      </c>
      <c r="B384" s="3" t="s">
        <v>462</v>
      </c>
    </row>
    <row r="385" spans="1:2" ht="24.95" customHeight="1" x14ac:dyDescent="0.2">
      <c r="A385" s="1">
        <v>384</v>
      </c>
      <c r="B385" s="3" t="s">
        <v>463</v>
      </c>
    </row>
    <row r="386" spans="1:2" ht="24.95" customHeight="1" x14ac:dyDescent="0.2">
      <c r="A386" s="1">
        <v>385</v>
      </c>
      <c r="B386" s="3" t="s">
        <v>464</v>
      </c>
    </row>
    <row r="387" spans="1:2" ht="24.95" customHeight="1" x14ac:dyDescent="0.2">
      <c r="A387" s="1">
        <v>386</v>
      </c>
      <c r="B387" s="3" t="s">
        <v>465</v>
      </c>
    </row>
    <row r="388" spans="1:2" ht="24.95" customHeight="1" x14ac:dyDescent="0.2">
      <c r="A388" s="1">
        <v>387</v>
      </c>
      <c r="B388" s="3" t="s">
        <v>466</v>
      </c>
    </row>
    <row r="389" spans="1:2" ht="24.95" customHeight="1" x14ac:dyDescent="0.2">
      <c r="A389" s="1">
        <v>388</v>
      </c>
      <c r="B389" s="3" t="s">
        <v>467</v>
      </c>
    </row>
    <row r="390" spans="1:2" ht="24.95" customHeight="1" x14ac:dyDescent="0.2">
      <c r="A390" s="1">
        <v>389</v>
      </c>
      <c r="B390" s="3" t="s">
        <v>468</v>
      </c>
    </row>
    <row r="391" spans="1:2" ht="24.95" customHeight="1" x14ac:dyDescent="0.2">
      <c r="A391" s="1">
        <v>390</v>
      </c>
      <c r="B391" s="3" t="s">
        <v>469</v>
      </c>
    </row>
    <row r="392" spans="1:2" ht="24.95" customHeight="1" x14ac:dyDescent="0.2">
      <c r="A392" s="1">
        <v>391</v>
      </c>
      <c r="B392" s="3" t="s">
        <v>470</v>
      </c>
    </row>
    <row r="393" spans="1:2" ht="24.95" customHeight="1" x14ac:dyDescent="0.2">
      <c r="A393" s="1">
        <v>392</v>
      </c>
      <c r="B393" s="3" t="s">
        <v>471</v>
      </c>
    </row>
    <row r="394" spans="1:2" ht="24.95" customHeight="1" x14ac:dyDescent="0.2">
      <c r="A394" s="1">
        <v>393</v>
      </c>
      <c r="B394" s="3" t="s">
        <v>472</v>
      </c>
    </row>
    <row r="395" spans="1:2" ht="24.95" customHeight="1" x14ac:dyDescent="0.2">
      <c r="A395" s="1">
        <v>394</v>
      </c>
      <c r="B395" s="3" t="s">
        <v>473</v>
      </c>
    </row>
    <row r="396" spans="1:2" ht="24.95" customHeight="1" x14ac:dyDescent="0.2">
      <c r="A396" s="1">
        <v>395</v>
      </c>
      <c r="B396" s="3" t="s">
        <v>474</v>
      </c>
    </row>
    <row r="397" spans="1:2" ht="24.95" customHeight="1" x14ac:dyDescent="0.2">
      <c r="A397" s="1">
        <v>396</v>
      </c>
      <c r="B397" s="3" t="s">
        <v>475</v>
      </c>
    </row>
    <row r="398" spans="1:2" ht="24.95" customHeight="1" x14ac:dyDescent="0.2">
      <c r="A398" s="1">
        <v>397</v>
      </c>
      <c r="B398" s="3" t="s">
        <v>476</v>
      </c>
    </row>
    <row r="399" spans="1:2" ht="24.95" customHeight="1" x14ac:dyDescent="0.2">
      <c r="A399" s="1">
        <v>398</v>
      </c>
      <c r="B399" s="3" t="s">
        <v>477</v>
      </c>
    </row>
    <row r="400" spans="1:2" ht="24.95" customHeight="1" x14ac:dyDescent="0.2">
      <c r="A400" s="1">
        <v>399</v>
      </c>
      <c r="B400" s="3" t="s">
        <v>478</v>
      </c>
    </row>
    <row r="401" spans="1:2" ht="24.95" customHeight="1" x14ac:dyDescent="0.2">
      <c r="A401" s="1">
        <v>400</v>
      </c>
      <c r="B401" s="3" t="s">
        <v>479</v>
      </c>
    </row>
    <row r="402" spans="1:2" ht="24.95" customHeight="1" x14ac:dyDescent="0.2">
      <c r="A402" s="1">
        <v>401</v>
      </c>
      <c r="B402" s="3" t="s">
        <v>480</v>
      </c>
    </row>
    <row r="403" spans="1:2" ht="24.95" customHeight="1" x14ac:dyDescent="0.2">
      <c r="A403" s="1">
        <v>402</v>
      </c>
      <c r="B403" s="3" t="s">
        <v>481</v>
      </c>
    </row>
    <row r="404" spans="1:2" ht="24.95" customHeight="1" x14ac:dyDescent="0.2">
      <c r="A404" s="1">
        <v>403</v>
      </c>
      <c r="B404" s="3" t="s">
        <v>482</v>
      </c>
    </row>
    <row r="405" spans="1:2" ht="24.95" customHeight="1" x14ac:dyDescent="0.2">
      <c r="A405" s="1">
        <v>404</v>
      </c>
      <c r="B405" s="3" t="s">
        <v>483</v>
      </c>
    </row>
    <row r="406" spans="1:2" ht="24.95" customHeight="1" x14ac:dyDescent="0.2">
      <c r="A406" s="1">
        <v>405</v>
      </c>
      <c r="B406" s="3" t="s">
        <v>484</v>
      </c>
    </row>
    <row r="407" spans="1:2" ht="24.95" customHeight="1" x14ac:dyDescent="0.2">
      <c r="A407" s="1">
        <v>406</v>
      </c>
      <c r="B407" s="3" t="s">
        <v>485</v>
      </c>
    </row>
    <row r="408" spans="1:2" ht="24.95" customHeight="1" x14ac:dyDescent="0.2">
      <c r="A408" s="1">
        <v>407</v>
      </c>
      <c r="B408" s="3" t="s">
        <v>486</v>
      </c>
    </row>
    <row r="409" spans="1:2" ht="24.95" customHeight="1" x14ac:dyDescent="0.2">
      <c r="A409" s="1">
        <v>408</v>
      </c>
      <c r="B409" s="3" t="s">
        <v>487</v>
      </c>
    </row>
    <row r="410" spans="1:2" ht="24.95" customHeight="1" x14ac:dyDescent="0.2">
      <c r="A410" s="1">
        <v>409</v>
      </c>
      <c r="B410" s="3" t="s">
        <v>488</v>
      </c>
    </row>
    <row r="411" spans="1:2" ht="24.95" customHeight="1" x14ac:dyDescent="0.2">
      <c r="A411" s="1">
        <v>410</v>
      </c>
      <c r="B411" s="3" t="s">
        <v>489</v>
      </c>
    </row>
    <row r="412" spans="1:2" ht="24.95" customHeight="1" x14ac:dyDescent="0.2">
      <c r="A412" s="1">
        <v>411</v>
      </c>
      <c r="B412" s="3" t="s">
        <v>490</v>
      </c>
    </row>
    <row r="413" spans="1:2" ht="24.95" customHeight="1" x14ac:dyDescent="0.2">
      <c r="A413" s="1">
        <v>412</v>
      </c>
      <c r="B413" s="3" t="s">
        <v>491</v>
      </c>
    </row>
    <row r="414" spans="1:2" ht="24.95" customHeight="1" x14ac:dyDescent="0.2">
      <c r="A414" s="1">
        <v>413</v>
      </c>
      <c r="B414" s="3" t="s">
        <v>492</v>
      </c>
    </row>
    <row r="415" spans="1:2" ht="24.95" customHeight="1" x14ac:dyDescent="0.2">
      <c r="A415" s="1">
        <v>414</v>
      </c>
      <c r="B415" s="3" t="s">
        <v>493</v>
      </c>
    </row>
    <row r="416" spans="1:2" ht="24.95" customHeight="1" x14ac:dyDescent="0.2">
      <c r="A416" s="1">
        <v>415</v>
      </c>
      <c r="B416" s="3" t="s">
        <v>494</v>
      </c>
    </row>
    <row r="417" spans="1:2" ht="24.95" customHeight="1" x14ac:dyDescent="0.2">
      <c r="A417" s="1">
        <v>416</v>
      </c>
      <c r="B417" s="3" t="s">
        <v>495</v>
      </c>
    </row>
    <row r="418" spans="1:2" ht="24.95" customHeight="1" x14ac:dyDescent="0.2">
      <c r="A418" s="1">
        <v>417</v>
      </c>
      <c r="B418" s="3" t="s">
        <v>496</v>
      </c>
    </row>
    <row r="419" spans="1:2" ht="24.95" customHeight="1" x14ac:dyDescent="0.2">
      <c r="A419" s="1">
        <v>418</v>
      </c>
      <c r="B419" s="3" t="s">
        <v>497</v>
      </c>
    </row>
    <row r="420" spans="1:2" ht="24.95" customHeight="1" x14ac:dyDescent="0.2">
      <c r="A420" s="1">
        <v>419</v>
      </c>
      <c r="B420" s="3" t="s">
        <v>498</v>
      </c>
    </row>
    <row r="421" spans="1:2" ht="24.95" customHeight="1" x14ac:dyDescent="0.2">
      <c r="A421" s="1">
        <v>420</v>
      </c>
      <c r="B421" s="3" t="s">
        <v>499</v>
      </c>
    </row>
    <row r="422" spans="1:2" ht="24.95" customHeight="1" x14ac:dyDescent="0.2">
      <c r="A422" s="1">
        <v>421</v>
      </c>
      <c r="B422" s="3" t="s">
        <v>500</v>
      </c>
    </row>
    <row r="423" spans="1:2" ht="24.95" customHeight="1" x14ac:dyDescent="0.2">
      <c r="A423" s="1">
        <v>422</v>
      </c>
      <c r="B423" s="3" t="s">
        <v>501</v>
      </c>
    </row>
    <row r="424" spans="1:2" ht="24.95" customHeight="1" x14ac:dyDescent="0.2">
      <c r="A424" s="1">
        <v>423</v>
      </c>
      <c r="B424" s="3" t="s">
        <v>502</v>
      </c>
    </row>
    <row r="425" spans="1:2" ht="24.95" customHeight="1" x14ac:dyDescent="0.2">
      <c r="A425" s="1">
        <v>424</v>
      </c>
      <c r="B425" s="3" t="s">
        <v>503</v>
      </c>
    </row>
    <row r="426" spans="1:2" ht="24.95" customHeight="1" x14ac:dyDescent="0.2">
      <c r="A426" s="1">
        <v>425</v>
      </c>
      <c r="B426" s="3" t="s">
        <v>19</v>
      </c>
    </row>
    <row r="427" spans="1:2" ht="24.95" customHeight="1" x14ac:dyDescent="0.2">
      <c r="A427" s="1">
        <v>426</v>
      </c>
      <c r="B427" s="3" t="s">
        <v>504</v>
      </c>
    </row>
    <row r="428" spans="1:2" ht="24.95" customHeight="1" x14ac:dyDescent="0.2">
      <c r="A428" s="1">
        <v>427</v>
      </c>
      <c r="B428" s="3" t="s">
        <v>505</v>
      </c>
    </row>
    <row r="429" spans="1:2" ht="24.95" customHeight="1" x14ac:dyDescent="0.2">
      <c r="A429" s="1">
        <v>428</v>
      </c>
      <c r="B429" s="3" t="s">
        <v>506</v>
      </c>
    </row>
    <row r="430" spans="1:2" ht="24.95" customHeight="1" x14ac:dyDescent="0.2">
      <c r="A430" s="1">
        <v>429</v>
      </c>
      <c r="B430" s="3" t="s">
        <v>507</v>
      </c>
    </row>
    <row r="431" spans="1:2" ht="24.95" customHeight="1" x14ac:dyDescent="0.2">
      <c r="A431" s="1">
        <v>430</v>
      </c>
      <c r="B431" s="3" t="s">
        <v>508</v>
      </c>
    </row>
    <row r="432" spans="1:2" ht="24.95" customHeight="1" x14ac:dyDescent="0.2">
      <c r="A432" s="1">
        <v>431</v>
      </c>
      <c r="B432" s="3" t="s">
        <v>509</v>
      </c>
    </row>
    <row r="433" spans="1:2" ht="24.95" customHeight="1" x14ac:dyDescent="0.2">
      <c r="A433" s="1">
        <v>432</v>
      </c>
      <c r="B433" s="3" t="s">
        <v>510</v>
      </c>
    </row>
    <row r="434" spans="1:2" ht="24.95" customHeight="1" x14ac:dyDescent="0.2">
      <c r="A434" s="1">
        <v>433</v>
      </c>
      <c r="B434" s="3" t="s">
        <v>511</v>
      </c>
    </row>
    <row r="435" spans="1:2" ht="24.95" customHeight="1" x14ac:dyDescent="0.2">
      <c r="A435" s="1">
        <v>434</v>
      </c>
      <c r="B435" s="3" t="s">
        <v>512</v>
      </c>
    </row>
    <row r="436" spans="1:2" ht="24.95" customHeight="1" x14ac:dyDescent="0.2">
      <c r="A436" s="1">
        <v>435</v>
      </c>
      <c r="B436" s="3" t="s">
        <v>513</v>
      </c>
    </row>
    <row r="437" spans="1:2" ht="24.95" customHeight="1" x14ac:dyDescent="0.2">
      <c r="A437" s="1">
        <v>436</v>
      </c>
      <c r="B437" s="3" t="s">
        <v>514</v>
      </c>
    </row>
    <row r="438" spans="1:2" ht="24.95" customHeight="1" x14ac:dyDescent="0.2">
      <c r="A438" s="1">
        <v>437</v>
      </c>
      <c r="B438" s="3" t="s">
        <v>515</v>
      </c>
    </row>
    <row r="439" spans="1:2" ht="24.95" customHeight="1" x14ac:dyDescent="0.2">
      <c r="A439" s="1">
        <v>438</v>
      </c>
      <c r="B439" s="3" t="s">
        <v>516</v>
      </c>
    </row>
    <row r="440" spans="1:2" ht="24.95" customHeight="1" x14ac:dyDescent="0.2">
      <c r="A440" s="1">
        <v>439</v>
      </c>
      <c r="B440" s="3" t="s">
        <v>517</v>
      </c>
    </row>
    <row r="441" spans="1:2" ht="24.95" customHeight="1" x14ac:dyDescent="0.2">
      <c r="A441" s="1">
        <v>440</v>
      </c>
      <c r="B441" s="3" t="s">
        <v>518</v>
      </c>
    </row>
    <row r="442" spans="1:2" ht="24.95" customHeight="1" x14ac:dyDescent="0.2">
      <c r="A442" s="1">
        <v>441</v>
      </c>
      <c r="B442" s="3" t="s">
        <v>519</v>
      </c>
    </row>
    <row r="443" spans="1:2" ht="24.95" customHeight="1" x14ac:dyDescent="0.2">
      <c r="A443" s="1">
        <v>442</v>
      </c>
      <c r="B443" s="3" t="s">
        <v>520</v>
      </c>
    </row>
    <row r="444" spans="1:2" ht="24.95" customHeight="1" x14ac:dyDescent="0.2">
      <c r="A444" s="1">
        <v>443</v>
      </c>
      <c r="B444" s="3" t="s">
        <v>521</v>
      </c>
    </row>
    <row r="445" spans="1:2" ht="24.95" customHeight="1" x14ac:dyDescent="0.2">
      <c r="A445" s="1">
        <v>444</v>
      </c>
      <c r="B445" s="3" t="s">
        <v>522</v>
      </c>
    </row>
    <row r="446" spans="1:2" ht="24.95" customHeight="1" x14ac:dyDescent="0.2">
      <c r="A446" s="1">
        <v>445</v>
      </c>
      <c r="B446" s="3" t="s">
        <v>523</v>
      </c>
    </row>
    <row r="447" spans="1:2" ht="24.95" customHeight="1" x14ac:dyDescent="0.2">
      <c r="A447" s="1">
        <v>446</v>
      </c>
      <c r="B447" s="3" t="s">
        <v>524</v>
      </c>
    </row>
    <row r="448" spans="1:2" ht="24.95" customHeight="1" x14ac:dyDescent="0.2">
      <c r="A448" s="1">
        <v>447</v>
      </c>
      <c r="B448" s="3" t="s">
        <v>525</v>
      </c>
    </row>
    <row r="449" spans="1:2" ht="24.95" customHeight="1" x14ac:dyDescent="0.2">
      <c r="A449" s="1">
        <v>448</v>
      </c>
      <c r="B449" s="3" t="s">
        <v>526</v>
      </c>
    </row>
    <row r="450" spans="1:2" ht="24.95" customHeight="1" x14ac:dyDescent="0.2">
      <c r="A450" s="1">
        <v>449</v>
      </c>
      <c r="B450" s="3" t="s">
        <v>527</v>
      </c>
    </row>
    <row r="451" spans="1:2" ht="24.95" customHeight="1" x14ac:dyDescent="0.2">
      <c r="A451" s="1">
        <v>450</v>
      </c>
      <c r="B451" s="3" t="s">
        <v>528</v>
      </c>
    </row>
    <row r="452" spans="1:2" ht="24.95" customHeight="1" x14ac:dyDescent="0.2">
      <c r="A452" s="1">
        <v>451</v>
      </c>
      <c r="B452" s="3" t="s">
        <v>529</v>
      </c>
    </row>
    <row r="453" spans="1:2" ht="24.95" customHeight="1" x14ac:dyDescent="0.2">
      <c r="A453" s="1">
        <v>452</v>
      </c>
      <c r="B453" s="3" t="s">
        <v>530</v>
      </c>
    </row>
    <row r="454" spans="1:2" ht="24.95" customHeight="1" x14ac:dyDescent="0.2">
      <c r="A454" s="1">
        <v>453</v>
      </c>
      <c r="B454" s="3" t="s">
        <v>531</v>
      </c>
    </row>
    <row r="455" spans="1:2" ht="24.95" customHeight="1" x14ac:dyDescent="0.2">
      <c r="A455" s="1">
        <v>454</v>
      </c>
      <c r="B455" s="3" t="s">
        <v>532</v>
      </c>
    </row>
    <row r="456" spans="1:2" ht="24.95" customHeight="1" x14ac:dyDescent="0.2">
      <c r="A456" s="1">
        <v>455</v>
      </c>
      <c r="B456" s="3" t="s">
        <v>533</v>
      </c>
    </row>
    <row r="457" spans="1:2" ht="24.95" customHeight="1" x14ac:dyDescent="0.2">
      <c r="A457" s="1">
        <v>456</v>
      </c>
      <c r="B457" s="3" t="s">
        <v>534</v>
      </c>
    </row>
    <row r="458" spans="1:2" ht="24.95" customHeight="1" x14ac:dyDescent="0.2">
      <c r="A458" s="1">
        <v>457</v>
      </c>
      <c r="B458" s="3" t="s">
        <v>535</v>
      </c>
    </row>
    <row r="459" spans="1:2" ht="24.95" customHeight="1" x14ac:dyDescent="0.2">
      <c r="A459" s="1">
        <v>458</v>
      </c>
      <c r="B459" s="3" t="s">
        <v>536</v>
      </c>
    </row>
    <row r="460" spans="1:2" ht="24.95" customHeight="1" x14ac:dyDescent="0.2">
      <c r="A460" s="1">
        <v>459</v>
      </c>
      <c r="B460" s="3" t="s">
        <v>537</v>
      </c>
    </row>
    <row r="461" spans="1:2" ht="24.95" customHeight="1" x14ac:dyDescent="0.2">
      <c r="A461" s="1">
        <v>460</v>
      </c>
      <c r="B461" s="3" t="s">
        <v>538</v>
      </c>
    </row>
    <row r="462" spans="1:2" ht="24.95" customHeight="1" x14ac:dyDescent="0.2">
      <c r="A462" s="1">
        <v>461</v>
      </c>
      <c r="B462" s="3" t="s">
        <v>539</v>
      </c>
    </row>
    <row r="463" spans="1:2" ht="24.95" customHeight="1" x14ac:dyDescent="0.2">
      <c r="A463" s="1">
        <v>462</v>
      </c>
      <c r="B463" s="3" t="s">
        <v>540</v>
      </c>
    </row>
    <row r="464" spans="1:2" ht="24.95" customHeight="1" x14ac:dyDescent="0.2">
      <c r="A464" s="1">
        <v>463</v>
      </c>
      <c r="B464" s="3" t="s">
        <v>541</v>
      </c>
    </row>
    <row r="465" spans="1:2" ht="24.95" customHeight="1" x14ac:dyDescent="0.2">
      <c r="A465" s="1">
        <v>464</v>
      </c>
      <c r="B465" s="3" t="s">
        <v>542</v>
      </c>
    </row>
    <row r="466" spans="1:2" ht="24.95" customHeight="1" x14ac:dyDescent="0.2">
      <c r="A466" s="1">
        <v>465</v>
      </c>
      <c r="B466" s="3" t="s">
        <v>543</v>
      </c>
    </row>
    <row r="467" spans="1:2" ht="24.95" customHeight="1" x14ac:dyDescent="0.2">
      <c r="A467" s="1">
        <v>466</v>
      </c>
      <c r="B467" s="3" t="s">
        <v>544</v>
      </c>
    </row>
    <row r="468" spans="1:2" ht="24.95" customHeight="1" x14ac:dyDescent="0.2">
      <c r="A468" s="1">
        <v>467</v>
      </c>
      <c r="B468" s="3" t="s">
        <v>545</v>
      </c>
    </row>
    <row r="469" spans="1:2" ht="24.95" customHeight="1" x14ac:dyDescent="0.2">
      <c r="A469" s="1">
        <v>468</v>
      </c>
      <c r="B469" s="3" t="s">
        <v>546</v>
      </c>
    </row>
    <row r="470" spans="1:2" ht="24.95" customHeight="1" x14ac:dyDescent="0.2">
      <c r="A470" s="1">
        <v>469</v>
      </c>
      <c r="B470" s="3" t="s">
        <v>547</v>
      </c>
    </row>
    <row r="471" spans="1:2" ht="24.95" customHeight="1" x14ac:dyDescent="0.2">
      <c r="A471" s="1">
        <v>470</v>
      </c>
      <c r="B471" s="3" t="s">
        <v>548</v>
      </c>
    </row>
    <row r="472" spans="1:2" ht="24.95" customHeight="1" x14ac:dyDescent="0.2">
      <c r="A472" s="1">
        <v>471</v>
      </c>
      <c r="B472" s="3" t="s">
        <v>549</v>
      </c>
    </row>
    <row r="473" spans="1:2" ht="24.95" customHeight="1" x14ac:dyDescent="0.2">
      <c r="A473" s="1">
        <v>472</v>
      </c>
      <c r="B473" s="3" t="s">
        <v>550</v>
      </c>
    </row>
    <row r="474" spans="1:2" ht="24.95" customHeight="1" x14ac:dyDescent="0.2">
      <c r="A474" s="1">
        <v>473</v>
      </c>
      <c r="B474" s="3" t="s">
        <v>551</v>
      </c>
    </row>
    <row r="475" spans="1:2" ht="24.95" customHeight="1" x14ac:dyDescent="0.2">
      <c r="A475" s="1">
        <v>474</v>
      </c>
      <c r="B475" s="3" t="s">
        <v>552</v>
      </c>
    </row>
    <row r="476" spans="1:2" ht="24.95" customHeight="1" x14ac:dyDescent="0.2">
      <c r="A476" s="1">
        <v>475</v>
      </c>
      <c r="B476" s="3" t="s">
        <v>553</v>
      </c>
    </row>
    <row r="477" spans="1:2" ht="24.95" customHeight="1" x14ac:dyDescent="0.2">
      <c r="A477" s="1">
        <v>476</v>
      </c>
      <c r="B477" s="3" t="s">
        <v>554</v>
      </c>
    </row>
    <row r="478" spans="1:2" ht="24.95" customHeight="1" x14ac:dyDescent="0.2">
      <c r="A478" s="1">
        <v>477</v>
      </c>
      <c r="B478" s="3" t="s">
        <v>555</v>
      </c>
    </row>
    <row r="479" spans="1:2" ht="24.95" customHeight="1" x14ac:dyDescent="0.2">
      <c r="A479" s="1">
        <v>478</v>
      </c>
      <c r="B479" s="3" t="s">
        <v>556</v>
      </c>
    </row>
    <row r="480" spans="1:2" ht="24.95" customHeight="1" x14ac:dyDescent="0.2">
      <c r="A480" s="1">
        <v>479</v>
      </c>
      <c r="B480" s="3" t="s">
        <v>557</v>
      </c>
    </row>
    <row r="481" spans="1:2" ht="24.95" customHeight="1" x14ac:dyDescent="0.2">
      <c r="A481" s="1">
        <v>480</v>
      </c>
      <c r="B481" s="3" t="s">
        <v>558</v>
      </c>
    </row>
    <row r="482" spans="1:2" ht="24.95" customHeight="1" x14ac:dyDescent="0.2">
      <c r="A482" s="1">
        <v>481</v>
      </c>
      <c r="B482" s="3" t="s">
        <v>559</v>
      </c>
    </row>
    <row r="483" spans="1:2" ht="24.95" customHeight="1" x14ac:dyDescent="0.2">
      <c r="A483" s="1">
        <v>482</v>
      </c>
      <c r="B483" s="3" t="s">
        <v>560</v>
      </c>
    </row>
    <row r="484" spans="1:2" ht="24.95" customHeight="1" x14ac:dyDescent="0.2">
      <c r="A484" s="1">
        <v>483</v>
      </c>
      <c r="B484" s="3" t="s">
        <v>561</v>
      </c>
    </row>
    <row r="485" spans="1:2" ht="24.95" customHeight="1" x14ac:dyDescent="0.2">
      <c r="A485" s="1">
        <v>484</v>
      </c>
      <c r="B485" s="3" t="s">
        <v>562</v>
      </c>
    </row>
    <row r="486" spans="1:2" ht="24.95" customHeight="1" x14ac:dyDescent="0.2">
      <c r="A486" s="1">
        <v>485</v>
      </c>
      <c r="B486" s="3" t="s">
        <v>563</v>
      </c>
    </row>
    <row r="487" spans="1:2" ht="24.95" customHeight="1" x14ac:dyDescent="0.2">
      <c r="A487" s="1">
        <v>486</v>
      </c>
      <c r="B487" s="3" t="s">
        <v>564</v>
      </c>
    </row>
    <row r="488" spans="1:2" ht="24.95" customHeight="1" x14ac:dyDescent="0.2">
      <c r="A488" s="1">
        <v>487</v>
      </c>
      <c r="B488" s="3" t="s">
        <v>565</v>
      </c>
    </row>
    <row r="489" spans="1:2" ht="24.95" customHeight="1" x14ac:dyDescent="0.2">
      <c r="A489" s="1">
        <v>488</v>
      </c>
      <c r="B489" s="3" t="s">
        <v>566</v>
      </c>
    </row>
    <row r="490" spans="1:2" ht="24.95" customHeight="1" x14ac:dyDescent="0.2">
      <c r="A490" s="1">
        <v>489</v>
      </c>
      <c r="B490" s="3" t="s">
        <v>567</v>
      </c>
    </row>
    <row r="491" spans="1:2" ht="24.95" customHeight="1" x14ac:dyDescent="0.2">
      <c r="A491" s="1">
        <v>490</v>
      </c>
      <c r="B491" s="3" t="s">
        <v>568</v>
      </c>
    </row>
    <row r="492" spans="1:2" ht="24.95" customHeight="1" x14ac:dyDescent="0.2">
      <c r="A492" s="1">
        <v>491</v>
      </c>
      <c r="B492" s="3" t="s">
        <v>569</v>
      </c>
    </row>
    <row r="493" spans="1:2" ht="24.95" customHeight="1" x14ac:dyDescent="0.2">
      <c r="A493" s="1">
        <v>492</v>
      </c>
      <c r="B493" s="3" t="s">
        <v>570</v>
      </c>
    </row>
    <row r="494" spans="1:2" ht="24.95" customHeight="1" x14ac:dyDescent="0.2">
      <c r="A494" s="1">
        <v>493</v>
      </c>
      <c r="B494" s="3" t="s">
        <v>571</v>
      </c>
    </row>
    <row r="495" spans="1:2" ht="24.95" customHeight="1" x14ac:dyDescent="0.2">
      <c r="A495" s="1">
        <v>494</v>
      </c>
      <c r="B495" s="3" t="s">
        <v>572</v>
      </c>
    </row>
    <row r="496" spans="1:2" ht="24.95" customHeight="1" x14ac:dyDescent="0.2">
      <c r="A496" s="1">
        <v>495</v>
      </c>
      <c r="B496" s="3" t="s">
        <v>573</v>
      </c>
    </row>
    <row r="497" spans="1:2" ht="24.95" customHeight="1" x14ac:dyDescent="0.2">
      <c r="A497" s="1">
        <v>496</v>
      </c>
      <c r="B497" s="3" t="s">
        <v>574</v>
      </c>
    </row>
    <row r="498" spans="1:2" ht="24.95" customHeight="1" x14ac:dyDescent="0.2">
      <c r="A498" s="1">
        <v>497</v>
      </c>
      <c r="B498" s="3" t="s">
        <v>575</v>
      </c>
    </row>
    <row r="499" spans="1:2" ht="24.95" customHeight="1" x14ac:dyDescent="0.2">
      <c r="A499" s="1">
        <v>498</v>
      </c>
      <c r="B499" s="3" t="s">
        <v>576</v>
      </c>
    </row>
    <row r="500" spans="1:2" ht="24.95" customHeight="1" x14ac:dyDescent="0.2">
      <c r="A500" s="1">
        <v>499</v>
      </c>
      <c r="B500" s="3" t="s">
        <v>577</v>
      </c>
    </row>
    <row r="501" spans="1:2" ht="24.95" customHeight="1" x14ac:dyDescent="0.2">
      <c r="A501" s="1">
        <v>500</v>
      </c>
      <c r="B501" s="3" t="s">
        <v>578</v>
      </c>
    </row>
    <row r="502" spans="1:2" ht="24.95" customHeight="1" x14ac:dyDescent="0.2">
      <c r="A502" s="1">
        <v>501</v>
      </c>
      <c r="B502" s="3" t="s">
        <v>579</v>
      </c>
    </row>
    <row r="503" spans="1:2" ht="24.95" customHeight="1" x14ac:dyDescent="0.2">
      <c r="A503" s="1">
        <v>502</v>
      </c>
      <c r="B503" s="3" t="s">
        <v>580</v>
      </c>
    </row>
    <row r="504" spans="1:2" ht="24.95" customHeight="1" x14ac:dyDescent="0.2">
      <c r="A504" s="1">
        <v>503</v>
      </c>
      <c r="B504" s="3" t="s">
        <v>581</v>
      </c>
    </row>
    <row r="505" spans="1:2" ht="24.95" customHeight="1" x14ac:dyDescent="0.2">
      <c r="A505" s="1">
        <v>504</v>
      </c>
      <c r="B505" s="3" t="s">
        <v>582</v>
      </c>
    </row>
    <row r="506" spans="1:2" ht="24.95" customHeight="1" x14ac:dyDescent="0.2">
      <c r="A506" s="1">
        <v>505</v>
      </c>
      <c r="B506" s="3" t="s">
        <v>583</v>
      </c>
    </row>
    <row r="507" spans="1:2" ht="24.95" customHeight="1" x14ac:dyDescent="0.2">
      <c r="A507" s="1">
        <v>506</v>
      </c>
      <c r="B507" s="3" t="s">
        <v>584</v>
      </c>
    </row>
    <row r="508" spans="1:2" ht="24.95" customHeight="1" x14ac:dyDescent="0.2">
      <c r="A508" s="1">
        <v>507</v>
      </c>
      <c r="B508" s="3" t="s">
        <v>585</v>
      </c>
    </row>
    <row r="509" spans="1:2" ht="24.95" customHeight="1" x14ac:dyDescent="0.2">
      <c r="A509" s="1">
        <v>508</v>
      </c>
      <c r="B509" s="3" t="s">
        <v>586</v>
      </c>
    </row>
    <row r="510" spans="1:2" ht="24.95" customHeight="1" x14ac:dyDescent="0.2">
      <c r="A510" s="1">
        <v>509</v>
      </c>
      <c r="B510" s="3" t="s">
        <v>587</v>
      </c>
    </row>
    <row r="511" spans="1:2" ht="24.95" customHeight="1" x14ac:dyDescent="0.2">
      <c r="A511" s="1">
        <v>510</v>
      </c>
      <c r="B511" s="3" t="s">
        <v>588</v>
      </c>
    </row>
    <row r="512" spans="1:2" ht="24.95" customHeight="1" x14ac:dyDescent="0.2">
      <c r="A512" s="1">
        <v>511</v>
      </c>
      <c r="B512" s="3" t="s">
        <v>589</v>
      </c>
    </row>
    <row r="513" spans="1:2" ht="24.95" customHeight="1" x14ac:dyDescent="0.2">
      <c r="A513" s="1">
        <v>512</v>
      </c>
      <c r="B513" s="3" t="s">
        <v>590</v>
      </c>
    </row>
    <row r="514" spans="1:2" ht="24.95" customHeight="1" x14ac:dyDescent="0.2">
      <c r="A514" s="1">
        <v>513</v>
      </c>
      <c r="B514" s="3" t="s">
        <v>591</v>
      </c>
    </row>
    <row r="515" spans="1:2" ht="24.95" customHeight="1" x14ac:dyDescent="0.2">
      <c r="A515" s="1">
        <v>514</v>
      </c>
      <c r="B515" s="3" t="s">
        <v>592</v>
      </c>
    </row>
    <row r="516" spans="1:2" ht="24.95" customHeight="1" x14ac:dyDescent="0.2">
      <c r="A516" s="1">
        <v>515</v>
      </c>
      <c r="B516" s="3" t="s">
        <v>593</v>
      </c>
    </row>
    <row r="517" spans="1:2" ht="24.95" customHeight="1" x14ac:dyDescent="0.2">
      <c r="A517" s="1">
        <v>516</v>
      </c>
      <c r="B517" s="3" t="s">
        <v>594</v>
      </c>
    </row>
    <row r="518" spans="1:2" ht="24.95" customHeight="1" x14ac:dyDescent="0.2">
      <c r="A518" s="1">
        <v>517</v>
      </c>
      <c r="B518" s="3" t="s">
        <v>595</v>
      </c>
    </row>
    <row r="519" spans="1:2" ht="24.95" customHeight="1" x14ac:dyDescent="0.2">
      <c r="A519" s="1">
        <v>518</v>
      </c>
      <c r="B519" s="3" t="s">
        <v>596</v>
      </c>
    </row>
    <row r="520" spans="1:2" ht="24.95" customHeight="1" x14ac:dyDescent="0.2">
      <c r="A520" s="1">
        <v>519</v>
      </c>
      <c r="B520" s="3" t="s">
        <v>597</v>
      </c>
    </row>
    <row r="521" spans="1:2" ht="24.95" customHeight="1" x14ac:dyDescent="0.2">
      <c r="A521" s="1">
        <v>520</v>
      </c>
      <c r="B521" s="3" t="s">
        <v>598</v>
      </c>
    </row>
    <row r="522" spans="1:2" ht="24.95" customHeight="1" x14ac:dyDescent="0.2">
      <c r="A522" s="1">
        <v>521</v>
      </c>
      <c r="B522" s="3" t="s">
        <v>599</v>
      </c>
    </row>
    <row r="523" spans="1:2" ht="24.95" customHeight="1" x14ac:dyDescent="0.2">
      <c r="A523" s="1">
        <v>522</v>
      </c>
      <c r="B523" s="3" t="s">
        <v>600</v>
      </c>
    </row>
    <row r="524" spans="1:2" ht="24.95" customHeight="1" x14ac:dyDescent="0.2">
      <c r="A524" s="1">
        <v>523</v>
      </c>
      <c r="B524" s="3" t="s">
        <v>601</v>
      </c>
    </row>
    <row r="525" spans="1:2" ht="24.95" customHeight="1" x14ac:dyDescent="0.2">
      <c r="A525" s="1">
        <v>524</v>
      </c>
      <c r="B525" s="3" t="s">
        <v>602</v>
      </c>
    </row>
    <row r="526" spans="1:2" ht="24.95" customHeight="1" x14ac:dyDescent="0.2">
      <c r="A526" s="1">
        <v>525</v>
      </c>
      <c r="B526" s="3" t="s">
        <v>603</v>
      </c>
    </row>
    <row r="527" spans="1:2" ht="24.95" customHeight="1" x14ac:dyDescent="0.2">
      <c r="A527" s="1">
        <v>526</v>
      </c>
      <c r="B527" s="3" t="s">
        <v>604</v>
      </c>
    </row>
    <row r="528" spans="1:2" ht="24.95" customHeight="1" x14ac:dyDescent="0.2">
      <c r="A528" s="1">
        <v>527</v>
      </c>
      <c r="B528" s="3" t="s">
        <v>605</v>
      </c>
    </row>
    <row r="529" spans="1:2" ht="24.95" customHeight="1" x14ac:dyDescent="0.2">
      <c r="A529" s="1">
        <v>528</v>
      </c>
      <c r="B529" s="3" t="s">
        <v>606</v>
      </c>
    </row>
    <row r="530" spans="1:2" ht="24.95" customHeight="1" x14ac:dyDescent="0.2">
      <c r="A530" s="1">
        <v>529</v>
      </c>
      <c r="B530" s="3" t="s">
        <v>607</v>
      </c>
    </row>
    <row r="531" spans="1:2" ht="24.95" customHeight="1" x14ac:dyDescent="0.2">
      <c r="A531" s="1">
        <v>530</v>
      </c>
      <c r="B531" s="3" t="s">
        <v>608</v>
      </c>
    </row>
    <row r="532" spans="1:2" ht="24.95" customHeight="1" x14ac:dyDescent="0.2">
      <c r="A532" s="1">
        <v>531</v>
      </c>
      <c r="B532" s="3" t="s">
        <v>609</v>
      </c>
    </row>
    <row r="533" spans="1:2" ht="24.95" customHeight="1" x14ac:dyDescent="0.2">
      <c r="A533" s="1">
        <v>532</v>
      </c>
      <c r="B533" s="3" t="s">
        <v>610</v>
      </c>
    </row>
    <row r="534" spans="1:2" ht="24.95" customHeight="1" x14ac:dyDescent="0.2">
      <c r="A534" s="1">
        <v>533</v>
      </c>
      <c r="B534" s="3" t="s">
        <v>611</v>
      </c>
    </row>
    <row r="535" spans="1:2" ht="24.95" customHeight="1" x14ac:dyDescent="0.2">
      <c r="A535" s="1">
        <v>534</v>
      </c>
      <c r="B535" s="3" t="s">
        <v>612</v>
      </c>
    </row>
    <row r="536" spans="1:2" ht="24.95" customHeight="1" x14ac:dyDescent="0.2">
      <c r="A536" s="1">
        <v>535</v>
      </c>
      <c r="B536" s="3" t="s">
        <v>613</v>
      </c>
    </row>
    <row r="537" spans="1:2" ht="24.95" customHeight="1" x14ac:dyDescent="0.2">
      <c r="A537" s="1">
        <v>536</v>
      </c>
      <c r="B537" s="3" t="s">
        <v>614</v>
      </c>
    </row>
    <row r="538" spans="1:2" ht="24.95" customHeight="1" x14ac:dyDescent="0.2">
      <c r="A538" s="1">
        <v>537</v>
      </c>
      <c r="B538" s="3" t="s">
        <v>615</v>
      </c>
    </row>
    <row r="539" spans="1:2" ht="24.95" customHeight="1" x14ac:dyDescent="0.2">
      <c r="A539" s="1">
        <v>538</v>
      </c>
      <c r="B539" s="3" t="s">
        <v>616</v>
      </c>
    </row>
    <row r="540" spans="1:2" ht="24.95" customHeight="1" x14ac:dyDescent="0.2">
      <c r="A540" s="1">
        <v>539</v>
      </c>
      <c r="B540" s="3" t="s">
        <v>617</v>
      </c>
    </row>
    <row r="541" spans="1:2" ht="24.95" customHeight="1" x14ac:dyDescent="0.2">
      <c r="A541" s="1">
        <v>540</v>
      </c>
      <c r="B541" s="3" t="s">
        <v>618</v>
      </c>
    </row>
    <row r="542" spans="1:2" ht="24.95" customHeight="1" x14ac:dyDescent="0.2">
      <c r="A542" s="1">
        <v>541</v>
      </c>
      <c r="B542" s="3" t="s">
        <v>619</v>
      </c>
    </row>
    <row r="543" spans="1:2" ht="24.95" customHeight="1" x14ac:dyDescent="0.2">
      <c r="A543" s="1">
        <v>542</v>
      </c>
      <c r="B543" s="3" t="s">
        <v>620</v>
      </c>
    </row>
    <row r="544" spans="1:2" ht="24.95" customHeight="1" x14ac:dyDescent="0.2">
      <c r="A544" s="1">
        <v>543</v>
      </c>
      <c r="B544" s="3" t="s">
        <v>621</v>
      </c>
    </row>
    <row r="545" spans="1:2" ht="24.95" customHeight="1" x14ac:dyDescent="0.2">
      <c r="A545" s="1">
        <v>544</v>
      </c>
      <c r="B545" s="3" t="s">
        <v>622</v>
      </c>
    </row>
    <row r="546" spans="1:2" ht="24.95" customHeight="1" x14ac:dyDescent="0.2">
      <c r="A546" s="1">
        <v>545</v>
      </c>
      <c r="B546" s="3" t="s">
        <v>623</v>
      </c>
    </row>
    <row r="547" spans="1:2" ht="24.95" customHeight="1" x14ac:dyDescent="0.2">
      <c r="A547" s="1">
        <v>546</v>
      </c>
      <c r="B547" s="3" t="s">
        <v>624</v>
      </c>
    </row>
    <row r="548" spans="1:2" ht="24.95" customHeight="1" x14ac:dyDescent="0.2">
      <c r="A548" s="1">
        <v>547</v>
      </c>
      <c r="B548" s="3" t="s">
        <v>625</v>
      </c>
    </row>
    <row r="549" spans="1:2" ht="24.95" customHeight="1" x14ac:dyDescent="0.2">
      <c r="A549" s="1">
        <v>548</v>
      </c>
      <c r="B549" s="3" t="s">
        <v>626</v>
      </c>
    </row>
    <row r="550" spans="1:2" ht="24.95" customHeight="1" x14ac:dyDescent="0.2">
      <c r="A550" s="1">
        <v>549</v>
      </c>
      <c r="B550" s="3" t="s">
        <v>627</v>
      </c>
    </row>
    <row r="551" spans="1:2" ht="24.95" customHeight="1" x14ac:dyDescent="0.2">
      <c r="A551" s="1">
        <v>550</v>
      </c>
      <c r="B551" s="3" t="s">
        <v>628</v>
      </c>
    </row>
    <row r="552" spans="1:2" ht="24.95" customHeight="1" x14ac:dyDescent="0.2">
      <c r="A552" s="1">
        <v>551</v>
      </c>
      <c r="B552" s="3" t="s">
        <v>629</v>
      </c>
    </row>
    <row r="553" spans="1:2" ht="24.95" customHeight="1" x14ac:dyDescent="0.2">
      <c r="A553" s="1">
        <v>552</v>
      </c>
      <c r="B553" s="3" t="s">
        <v>630</v>
      </c>
    </row>
  </sheetData>
  <mergeCells count="1">
    <mergeCell ref="A1:B1"/>
  </mergeCells>
  <phoneticPr fontId="1" type="noConversion"/>
  <conditionalFormatting sqref="B2:B45">
    <cfRule type="duplicateValues" dxfId="51" priority="16"/>
  </conditionalFormatting>
  <conditionalFormatting sqref="B46:B53">
    <cfRule type="duplicateValues" dxfId="50" priority="15"/>
  </conditionalFormatting>
  <conditionalFormatting sqref="B54:B57">
    <cfRule type="duplicateValues" dxfId="49" priority="14"/>
  </conditionalFormatting>
  <conditionalFormatting sqref="B58:B73">
    <cfRule type="duplicateValues" dxfId="48" priority="13"/>
  </conditionalFormatting>
  <conditionalFormatting sqref="B74:B231">
    <cfRule type="duplicateValues" dxfId="47" priority="12"/>
  </conditionalFormatting>
  <conditionalFormatting sqref="B232:B253">
    <cfRule type="duplicateValues" dxfId="46" priority="11"/>
  </conditionalFormatting>
  <conditionalFormatting sqref="B254:B265">
    <cfRule type="duplicateValues" dxfId="45" priority="10"/>
  </conditionalFormatting>
  <conditionalFormatting sqref="B266">
    <cfRule type="duplicateValues" dxfId="44" priority="9"/>
  </conditionalFormatting>
  <conditionalFormatting sqref="B267:B363">
    <cfRule type="duplicateValues" dxfId="43" priority="8"/>
  </conditionalFormatting>
  <conditionalFormatting sqref="B364:B391">
    <cfRule type="duplicateValues" dxfId="42" priority="7"/>
  </conditionalFormatting>
  <conditionalFormatting sqref="B392:B400">
    <cfRule type="duplicateValues" dxfId="41" priority="6"/>
  </conditionalFormatting>
  <conditionalFormatting sqref="B401:B403">
    <cfRule type="duplicateValues" dxfId="40" priority="5"/>
  </conditionalFormatting>
  <conditionalFormatting sqref="B404:B425">
    <cfRule type="duplicateValues" dxfId="39" priority="4"/>
  </conditionalFormatting>
  <conditionalFormatting sqref="B426:B514">
    <cfRule type="duplicateValues" dxfId="38" priority="3"/>
  </conditionalFormatting>
  <conditionalFormatting sqref="B515:B550">
    <cfRule type="duplicateValues" dxfId="37" priority="2"/>
  </conditionalFormatting>
  <conditionalFormatting sqref="B551:B553">
    <cfRule type="duplicateValues" dxfId="3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7DFF7-3032-4007-A8F2-4E5CA99EB19D}">
  <dimension ref="A1:B1007"/>
  <sheetViews>
    <sheetView workbookViewId="0">
      <selection activeCell="D6" sqref="D6"/>
    </sheetView>
  </sheetViews>
  <sheetFormatPr defaultRowHeight="14.25" x14ac:dyDescent="0.2"/>
  <cols>
    <col min="2" max="2" width="58.5" customWidth="1"/>
  </cols>
  <sheetData>
    <row r="1" spans="1:2" ht="35.1" customHeight="1" x14ac:dyDescent="0.2">
      <c r="A1" s="6" t="s">
        <v>1645</v>
      </c>
      <c r="B1" s="7"/>
    </row>
    <row r="2" spans="1:2" ht="24.95" customHeight="1" x14ac:dyDescent="0.2">
      <c r="A2" s="1">
        <v>1</v>
      </c>
      <c r="B2" s="2" t="s">
        <v>631</v>
      </c>
    </row>
    <row r="3" spans="1:2" ht="24.95" customHeight="1" x14ac:dyDescent="0.2">
      <c r="A3" s="1">
        <v>2</v>
      </c>
      <c r="B3" s="2" t="s">
        <v>632</v>
      </c>
    </row>
    <row r="4" spans="1:2" ht="24.95" customHeight="1" x14ac:dyDescent="0.2">
      <c r="A4" s="1">
        <v>3</v>
      </c>
      <c r="B4" s="2" t="s">
        <v>633</v>
      </c>
    </row>
    <row r="5" spans="1:2" ht="24.95" customHeight="1" x14ac:dyDescent="0.2">
      <c r="A5" s="1">
        <v>4</v>
      </c>
      <c r="B5" s="2" t="s">
        <v>634</v>
      </c>
    </row>
    <row r="6" spans="1:2" ht="24.95" customHeight="1" x14ac:dyDescent="0.2">
      <c r="A6" s="1">
        <v>5</v>
      </c>
      <c r="B6" s="2" t="s">
        <v>635</v>
      </c>
    </row>
    <row r="7" spans="1:2" ht="24.95" customHeight="1" x14ac:dyDescent="0.2">
      <c r="A7" s="1">
        <v>6</v>
      </c>
      <c r="B7" s="2" t="s">
        <v>636</v>
      </c>
    </row>
    <row r="8" spans="1:2" ht="24.95" customHeight="1" x14ac:dyDescent="0.2">
      <c r="A8" s="1">
        <v>7</v>
      </c>
      <c r="B8" s="2" t="s">
        <v>637</v>
      </c>
    </row>
    <row r="9" spans="1:2" ht="24.95" customHeight="1" x14ac:dyDescent="0.2">
      <c r="A9" s="1">
        <v>8</v>
      </c>
      <c r="B9" s="2" t="s">
        <v>638</v>
      </c>
    </row>
    <row r="10" spans="1:2" ht="24.95" customHeight="1" x14ac:dyDescent="0.2">
      <c r="A10" s="1">
        <v>9</v>
      </c>
      <c r="B10" s="2" t="s">
        <v>639</v>
      </c>
    </row>
    <row r="11" spans="1:2" ht="24.95" customHeight="1" x14ac:dyDescent="0.2">
      <c r="A11" s="1">
        <v>10</v>
      </c>
      <c r="B11" s="2" t="s">
        <v>640</v>
      </c>
    </row>
    <row r="12" spans="1:2" ht="24.95" customHeight="1" x14ac:dyDescent="0.2">
      <c r="A12" s="1">
        <v>11</v>
      </c>
      <c r="B12" s="2" t="s">
        <v>641</v>
      </c>
    </row>
    <row r="13" spans="1:2" ht="24.95" customHeight="1" x14ac:dyDescent="0.2">
      <c r="A13" s="1">
        <v>12</v>
      </c>
      <c r="B13" s="2" t="s">
        <v>642</v>
      </c>
    </row>
    <row r="14" spans="1:2" ht="24.95" customHeight="1" x14ac:dyDescent="0.2">
      <c r="A14" s="1">
        <v>13</v>
      </c>
      <c r="B14" s="2" t="s">
        <v>643</v>
      </c>
    </row>
    <row r="15" spans="1:2" ht="24.95" customHeight="1" x14ac:dyDescent="0.2">
      <c r="A15" s="1">
        <v>14</v>
      </c>
      <c r="B15" s="2" t="s">
        <v>644</v>
      </c>
    </row>
    <row r="16" spans="1:2" ht="24.95" customHeight="1" x14ac:dyDescent="0.2">
      <c r="A16" s="1">
        <v>15</v>
      </c>
      <c r="B16" s="2" t="s">
        <v>645</v>
      </c>
    </row>
    <row r="17" spans="1:2" ht="24.95" customHeight="1" x14ac:dyDescent="0.2">
      <c r="A17" s="1">
        <v>16</v>
      </c>
      <c r="B17" s="2" t="s">
        <v>646</v>
      </c>
    </row>
    <row r="18" spans="1:2" ht="24.95" customHeight="1" x14ac:dyDescent="0.2">
      <c r="A18" s="1">
        <v>17</v>
      </c>
      <c r="B18" s="2" t="s">
        <v>647</v>
      </c>
    </row>
    <row r="19" spans="1:2" ht="24.95" customHeight="1" x14ac:dyDescent="0.2">
      <c r="A19" s="1">
        <v>18</v>
      </c>
      <c r="B19" s="2" t="s">
        <v>648</v>
      </c>
    </row>
    <row r="20" spans="1:2" ht="24.95" customHeight="1" x14ac:dyDescent="0.2">
      <c r="A20" s="1">
        <v>19</v>
      </c>
      <c r="B20" s="2" t="s">
        <v>649</v>
      </c>
    </row>
    <row r="21" spans="1:2" ht="24.95" customHeight="1" x14ac:dyDescent="0.2">
      <c r="A21" s="1">
        <v>20</v>
      </c>
      <c r="B21" s="2" t="s">
        <v>650</v>
      </c>
    </row>
    <row r="22" spans="1:2" ht="24.95" customHeight="1" x14ac:dyDescent="0.2">
      <c r="A22" s="1">
        <v>21</v>
      </c>
      <c r="B22" s="2" t="s">
        <v>651</v>
      </c>
    </row>
    <row r="23" spans="1:2" ht="24.95" customHeight="1" x14ac:dyDescent="0.2">
      <c r="A23" s="1">
        <v>22</v>
      </c>
      <c r="B23" s="2" t="s">
        <v>652</v>
      </c>
    </row>
    <row r="24" spans="1:2" ht="24.95" customHeight="1" x14ac:dyDescent="0.2">
      <c r="A24" s="1">
        <v>23</v>
      </c>
      <c r="B24" s="2" t="s">
        <v>205</v>
      </c>
    </row>
    <row r="25" spans="1:2" ht="24.95" customHeight="1" x14ac:dyDescent="0.2">
      <c r="A25" s="1">
        <v>24</v>
      </c>
      <c r="B25" s="2" t="s">
        <v>653</v>
      </c>
    </row>
    <row r="26" spans="1:2" ht="24.95" customHeight="1" x14ac:dyDescent="0.2">
      <c r="A26" s="1">
        <v>25</v>
      </c>
      <c r="B26" s="2" t="s">
        <v>654</v>
      </c>
    </row>
    <row r="27" spans="1:2" ht="24.95" customHeight="1" x14ac:dyDescent="0.2">
      <c r="A27" s="1">
        <v>26</v>
      </c>
      <c r="B27" s="2" t="s">
        <v>655</v>
      </c>
    </row>
    <row r="28" spans="1:2" ht="24.95" customHeight="1" x14ac:dyDescent="0.2">
      <c r="A28" s="1">
        <v>27</v>
      </c>
      <c r="B28" s="2" t="s">
        <v>656</v>
      </c>
    </row>
    <row r="29" spans="1:2" ht="24.95" customHeight="1" x14ac:dyDescent="0.2">
      <c r="A29" s="1">
        <v>28</v>
      </c>
      <c r="B29" s="2" t="s">
        <v>657</v>
      </c>
    </row>
    <row r="30" spans="1:2" ht="24.95" customHeight="1" x14ac:dyDescent="0.2">
      <c r="A30" s="1">
        <v>29</v>
      </c>
      <c r="B30" s="2" t="s">
        <v>372</v>
      </c>
    </row>
    <row r="31" spans="1:2" ht="24.95" customHeight="1" x14ac:dyDescent="0.2">
      <c r="A31" s="1">
        <v>30</v>
      </c>
      <c r="B31" s="2" t="s">
        <v>658</v>
      </c>
    </row>
    <row r="32" spans="1:2" ht="24.95" customHeight="1" x14ac:dyDescent="0.2">
      <c r="A32" s="1">
        <v>31</v>
      </c>
      <c r="B32" s="2" t="s">
        <v>87</v>
      </c>
    </row>
    <row r="33" spans="1:2" ht="24.95" customHeight="1" x14ac:dyDescent="0.2">
      <c r="A33" s="1">
        <v>32</v>
      </c>
      <c r="B33" s="2" t="s">
        <v>659</v>
      </c>
    </row>
    <row r="34" spans="1:2" ht="24.95" customHeight="1" x14ac:dyDescent="0.2">
      <c r="A34" s="1">
        <v>33</v>
      </c>
      <c r="B34" s="2" t="s">
        <v>660</v>
      </c>
    </row>
    <row r="35" spans="1:2" ht="24.95" customHeight="1" x14ac:dyDescent="0.2">
      <c r="A35" s="1">
        <v>34</v>
      </c>
      <c r="B35" s="2" t="s">
        <v>661</v>
      </c>
    </row>
    <row r="36" spans="1:2" ht="24.95" customHeight="1" x14ac:dyDescent="0.2">
      <c r="A36" s="1">
        <v>35</v>
      </c>
      <c r="B36" s="2" t="s">
        <v>162</v>
      </c>
    </row>
    <row r="37" spans="1:2" ht="24.95" customHeight="1" x14ac:dyDescent="0.2">
      <c r="A37" s="1">
        <v>36</v>
      </c>
      <c r="B37" s="2" t="s">
        <v>79</v>
      </c>
    </row>
    <row r="38" spans="1:2" ht="24.95" customHeight="1" x14ac:dyDescent="0.2">
      <c r="A38" s="1">
        <v>37</v>
      </c>
      <c r="B38" s="2" t="s">
        <v>662</v>
      </c>
    </row>
    <row r="39" spans="1:2" ht="24.95" customHeight="1" x14ac:dyDescent="0.2">
      <c r="A39" s="1">
        <v>38</v>
      </c>
      <c r="B39" s="2" t="s">
        <v>663</v>
      </c>
    </row>
    <row r="40" spans="1:2" ht="24.95" customHeight="1" x14ac:dyDescent="0.2">
      <c r="A40" s="1">
        <v>39</v>
      </c>
      <c r="B40" s="2" t="s">
        <v>664</v>
      </c>
    </row>
    <row r="41" spans="1:2" ht="24.95" customHeight="1" x14ac:dyDescent="0.2">
      <c r="A41" s="1">
        <v>40</v>
      </c>
      <c r="B41" s="2" t="s">
        <v>665</v>
      </c>
    </row>
    <row r="42" spans="1:2" ht="24.95" customHeight="1" x14ac:dyDescent="0.2">
      <c r="A42" s="1">
        <v>41</v>
      </c>
      <c r="B42" s="2" t="s">
        <v>666</v>
      </c>
    </row>
    <row r="43" spans="1:2" ht="24.95" customHeight="1" x14ac:dyDescent="0.2">
      <c r="A43" s="1">
        <v>42</v>
      </c>
      <c r="B43" s="2" t="s">
        <v>667</v>
      </c>
    </row>
    <row r="44" spans="1:2" ht="24.95" customHeight="1" x14ac:dyDescent="0.2">
      <c r="A44" s="1">
        <v>43</v>
      </c>
      <c r="B44" s="2" t="s">
        <v>93</v>
      </c>
    </row>
    <row r="45" spans="1:2" ht="24.95" customHeight="1" x14ac:dyDescent="0.2">
      <c r="A45" s="1">
        <v>44</v>
      </c>
      <c r="B45" s="2" t="s">
        <v>78</v>
      </c>
    </row>
    <row r="46" spans="1:2" ht="24.95" customHeight="1" x14ac:dyDescent="0.2">
      <c r="A46" s="1">
        <v>45</v>
      </c>
      <c r="B46" s="2" t="s">
        <v>668</v>
      </c>
    </row>
    <row r="47" spans="1:2" ht="24.95" customHeight="1" x14ac:dyDescent="0.2">
      <c r="A47" s="1">
        <v>46</v>
      </c>
      <c r="B47" s="2" t="s">
        <v>669</v>
      </c>
    </row>
    <row r="48" spans="1:2" ht="24.95" customHeight="1" x14ac:dyDescent="0.2">
      <c r="A48" s="1">
        <v>47</v>
      </c>
      <c r="B48" s="2" t="s">
        <v>670</v>
      </c>
    </row>
    <row r="49" spans="1:2" ht="24.95" customHeight="1" x14ac:dyDescent="0.2">
      <c r="A49" s="1">
        <v>48</v>
      </c>
      <c r="B49" s="2" t="s">
        <v>671</v>
      </c>
    </row>
    <row r="50" spans="1:2" ht="24.95" customHeight="1" x14ac:dyDescent="0.2">
      <c r="A50" s="1">
        <v>49</v>
      </c>
      <c r="B50" s="2" t="s">
        <v>672</v>
      </c>
    </row>
    <row r="51" spans="1:2" ht="24.95" customHeight="1" x14ac:dyDescent="0.2">
      <c r="A51" s="1">
        <v>50</v>
      </c>
      <c r="B51" s="2" t="s">
        <v>126</v>
      </c>
    </row>
    <row r="52" spans="1:2" ht="24.95" customHeight="1" x14ac:dyDescent="0.2">
      <c r="A52" s="1">
        <v>51</v>
      </c>
      <c r="B52" s="2" t="s">
        <v>673</v>
      </c>
    </row>
    <row r="53" spans="1:2" ht="24.95" customHeight="1" x14ac:dyDescent="0.2">
      <c r="A53" s="1">
        <v>52</v>
      </c>
      <c r="B53" s="2" t="s">
        <v>674</v>
      </c>
    </row>
    <row r="54" spans="1:2" ht="24.95" customHeight="1" x14ac:dyDescent="0.2">
      <c r="A54" s="1">
        <v>53</v>
      </c>
      <c r="B54" s="2" t="s">
        <v>675</v>
      </c>
    </row>
    <row r="55" spans="1:2" ht="24.95" customHeight="1" x14ac:dyDescent="0.2">
      <c r="A55" s="1">
        <v>54</v>
      </c>
      <c r="B55" s="2" t="s">
        <v>676</v>
      </c>
    </row>
    <row r="56" spans="1:2" ht="24.95" customHeight="1" x14ac:dyDescent="0.2">
      <c r="A56" s="1">
        <v>55</v>
      </c>
      <c r="B56" s="2" t="s">
        <v>677</v>
      </c>
    </row>
    <row r="57" spans="1:2" ht="24.95" customHeight="1" x14ac:dyDescent="0.2">
      <c r="A57" s="1">
        <v>56</v>
      </c>
      <c r="B57" s="2" t="s">
        <v>678</v>
      </c>
    </row>
    <row r="58" spans="1:2" ht="24.95" customHeight="1" x14ac:dyDescent="0.2">
      <c r="A58" s="1">
        <v>57</v>
      </c>
      <c r="B58" s="2" t="s">
        <v>99</v>
      </c>
    </row>
    <row r="59" spans="1:2" ht="24.95" customHeight="1" x14ac:dyDescent="0.2">
      <c r="A59" s="1">
        <v>58</v>
      </c>
      <c r="B59" s="2" t="s">
        <v>679</v>
      </c>
    </row>
    <row r="60" spans="1:2" ht="24.95" customHeight="1" x14ac:dyDescent="0.2">
      <c r="A60" s="1">
        <v>59</v>
      </c>
      <c r="B60" s="2" t="s">
        <v>102</v>
      </c>
    </row>
    <row r="61" spans="1:2" ht="24.95" customHeight="1" x14ac:dyDescent="0.2">
      <c r="A61" s="1">
        <v>60</v>
      </c>
      <c r="B61" s="2" t="s">
        <v>680</v>
      </c>
    </row>
    <row r="62" spans="1:2" ht="24.95" customHeight="1" x14ac:dyDescent="0.2">
      <c r="A62" s="1">
        <v>61</v>
      </c>
      <c r="B62" s="2" t="s">
        <v>681</v>
      </c>
    </row>
    <row r="63" spans="1:2" ht="24.95" customHeight="1" x14ac:dyDescent="0.2">
      <c r="A63" s="1">
        <v>62</v>
      </c>
      <c r="B63" s="2" t="s">
        <v>682</v>
      </c>
    </row>
    <row r="64" spans="1:2" ht="24.95" customHeight="1" x14ac:dyDescent="0.2">
      <c r="A64" s="1">
        <v>63</v>
      </c>
      <c r="B64" s="2" t="s">
        <v>683</v>
      </c>
    </row>
    <row r="65" spans="1:2" ht="24.95" customHeight="1" x14ac:dyDescent="0.2">
      <c r="A65" s="1">
        <v>64</v>
      </c>
      <c r="B65" s="2" t="s">
        <v>125</v>
      </c>
    </row>
    <row r="66" spans="1:2" ht="24.95" customHeight="1" x14ac:dyDescent="0.2">
      <c r="A66" s="1">
        <v>65</v>
      </c>
      <c r="B66" s="2" t="s">
        <v>684</v>
      </c>
    </row>
    <row r="67" spans="1:2" ht="24.95" customHeight="1" x14ac:dyDescent="0.2">
      <c r="A67" s="1">
        <v>66</v>
      </c>
      <c r="B67" s="2" t="s">
        <v>104</v>
      </c>
    </row>
    <row r="68" spans="1:2" ht="24.95" customHeight="1" x14ac:dyDescent="0.2">
      <c r="A68" s="1">
        <v>67</v>
      </c>
      <c r="B68" s="2" t="s">
        <v>685</v>
      </c>
    </row>
    <row r="69" spans="1:2" ht="24.95" customHeight="1" x14ac:dyDescent="0.2">
      <c r="A69" s="1">
        <v>68</v>
      </c>
      <c r="B69" s="2" t="s">
        <v>686</v>
      </c>
    </row>
    <row r="70" spans="1:2" ht="24.95" customHeight="1" x14ac:dyDescent="0.2">
      <c r="A70" s="1">
        <v>69</v>
      </c>
      <c r="B70" s="2" t="s">
        <v>687</v>
      </c>
    </row>
    <row r="71" spans="1:2" ht="24.95" customHeight="1" x14ac:dyDescent="0.2">
      <c r="A71" s="1">
        <v>70</v>
      </c>
      <c r="B71" s="2" t="s">
        <v>688</v>
      </c>
    </row>
    <row r="72" spans="1:2" ht="24.95" customHeight="1" x14ac:dyDescent="0.2">
      <c r="A72" s="1">
        <v>71</v>
      </c>
      <c r="B72" s="2" t="s">
        <v>689</v>
      </c>
    </row>
    <row r="73" spans="1:2" ht="24.95" customHeight="1" x14ac:dyDescent="0.2">
      <c r="A73" s="1">
        <v>72</v>
      </c>
      <c r="B73" s="2" t="s">
        <v>690</v>
      </c>
    </row>
    <row r="74" spans="1:2" ht="24.95" customHeight="1" x14ac:dyDescent="0.2">
      <c r="A74" s="1">
        <v>73</v>
      </c>
      <c r="B74" s="2" t="s">
        <v>113</v>
      </c>
    </row>
    <row r="75" spans="1:2" ht="24.95" customHeight="1" x14ac:dyDescent="0.2">
      <c r="A75" s="1">
        <v>74</v>
      </c>
      <c r="B75" s="2" t="s">
        <v>691</v>
      </c>
    </row>
    <row r="76" spans="1:2" ht="24.95" customHeight="1" x14ac:dyDescent="0.2">
      <c r="A76" s="1">
        <v>75</v>
      </c>
      <c r="B76" s="2" t="s">
        <v>692</v>
      </c>
    </row>
    <row r="77" spans="1:2" ht="24.95" customHeight="1" x14ac:dyDescent="0.2">
      <c r="A77" s="1">
        <v>76</v>
      </c>
      <c r="B77" s="2" t="s">
        <v>693</v>
      </c>
    </row>
    <row r="78" spans="1:2" ht="24.95" customHeight="1" x14ac:dyDescent="0.2">
      <c r="A78" s="1">
        <v>77</v>
      </c>
      <c r="B78" s="2" t="s">
        <v>694</v>
      </c>
    </row>
    <row r="79" spans="1:2" ht="24.95" customHeight="1" x14ac:dyDescent="0.2">
      <c r="A79" s="1">
        <v>78</v>
      </c>
      <c r="B79" s="2" t="s">
        <v>695</v>
      </c>
    </row>
    <row r="80" spans="1:2" ht="24.95" customHeight="1" x14ac:dyDescent="0.2">
      <c r="A80" s="1">
        <v>79</v>
      </c>
      <c r="B80" s="2" t="s">
        <v>696</v>
      </c>
    </row>
    <row r="81" spans="1:2" ht="24.95" customHeight="1" x14ac:dyDescent="0.2">
      <c r="A81" s="1">
        <v>80</v>
      </c>
      <c r="B81" s="2" t="s">
        <v>697</v>
      </c>
    </row>
    <row r="82" spans="1:2" ht="24.95" customHeight="1" x14ac:dyDescent="0.2">
      <c r="A82" s="1">
        <v>81</v>
      </c>
      <c r="B82" s="2" t="s">
        <v>698</v>
      </c>
    </row>
    <row r="83" spans="1:2" ht="24.95" customHeight="1" x14ac:dyDescent="0.2">
      <c r="A83" s="1">
        <v>82</v>
      </c>
      <c r="B83" s="2" t="s">
        <v>699</v>
      </c>
    </row>
    <row r="84" spans="1:2" ht="24.95" customHeight="1" x14ac:dyDescent="0.2">
      <c r="A84" s="1">
        <v>83</v>
      </c>
      <c r="B84" s="2" t="s">
        <v>700</v>
      </c>
    </row>
    <row r="85" spans="1:2" ht="24.95" customHeight="1" x14ac:dyDescent="0.2">
      <c r="A85" s="1">
        <v>84</v>
      </c>
      <c r="B85" s="2" t="s">
        <v>701</v>
      </c>
    </row>
    <row r="86" spans="1:2" ht="24.95" customHeight="1" x14ac:dyDescent="0.2">
      <c r="A86" s="1">
        <v>85</v>
      </c>
      <c r="B86" s="2" t="s">
        <v>702</v>
      </c>
    </row>
    <row r="87" spans="1:2" ht="24.95" customHeight="1" x14ac:dyDescent="0.2">
      <c r="A87" s="1">
        <v>86</v>
      </c>
      <c r="B87" s="2" t="s">
        <v>703</v>
      </c>
    </row>
    <row r="88" spans="1:2" ht="24.95" customHeight="1" x14ac:dyDescent="0.2">
      <c r="A88" s="1">
        <v>87</v>
      </c>
      <c r="B88" s="2" t="s">
        <v>704</v>
      </c>
    </row>
    <row r="89" spans="1:2" ht="24.95" customHeight="1" x14ac:dyDescent="0.2">
      <c r="A89" s="1">
        <v>88</v>
      </c>
      <c r="B89" s="2" t="s">
        <v>705</v>
      </c>
    </row>
    <row r="90" spans="1:2" ht="24.95" customHeight="1" x14ac:dyDescent="0.2">
      <c r="A90" s="1">
        <v>89</v>
      </c>
      <c r="B90" s="2" t="s">
        <v>706</v>
      </c>
    </row>
    <row r="91" spans="1:2" ht="24.95" customHeight="1" x14ac:dyDescent="0.2">
      <c r="A91" s="1">
        <v>90</v>
      </c>
      <c r="B91" s="2" t="s">
        <v>707</v>
      </c>
    </row>
    <row r="92" spans="1:2" ht="24.95" customHeight="1" x14ac:dyDescent="0.2">
      <c r="A92" s="1">
        <v>91</v>
      </c>
      <c r="B92" s="2" t="s">
        <v>708</v>
      </c>
    </row>
    <row r="93" spans="1:2" ht="24.95" customHeight="1" x14ac:dyDescent="0.2">
      <c r="A93" s="1">
        <v>92</v>
      </c>
      <c r="B93" s="2" t="s">
        <v>709</v>
      </c>
    </row>
    <row r="94" spans="1:2" ht="24.95" customHeight="1" x14ac:dyDescent="0.2">
      <c r="A94" s="1">
        <v>93</v>
      </c>
      <c r="B94" s="2" t="s">
        <v>119</v>
      </c>
    </row>
    <row r="95" spans="1:2" ht="24.95" customHeight="1" x14ac:dyDescent="0.2">
      <c r="A95" s="1">
        <v>94</v>
      </c>
      <c r="B95" s="2" t="s">
        <v>284</v>
      </c>
    </row>
    <row r="96" spans="1:2" ht="24.95" customHeight="1" x14ac:dyDescent="0.2">
      <c r="A96" s="1">
        <v>95</v>
      </c>
      <c r="B96" s="2" t="s">
        <v>710</v>
      </c>
    </row>
    <row r="97" spans="1:2" ht="24.95" customHeight="1" x14ac:dyDescent="0.2">
      <c r="A97" s="1">
        <v>96</v>
      </c>
      <c r="B97" s="2" t="s">
        <v>711</v>
      </c>
    </row>
    <row r="98" spans="1:2" ht="24.95" customHeight="1" x14ac:dyDescent="0.2">
      <c r="A98" s="1">
        <v>97</v>
      </c>
      <c r="B98" s="2" t="s">
        <v>712</v>
      </c>
    </row>
    <row r="99" spans="1:2" ht="24.95" customHeight="1" x14ac:dyDescent="0.2">
      <c r="A99" s="1">
        <v>98</v>
      </c>
      <c r="B99" s="2" t="s">
        <v>713</v>
      </c>
    </row>
    <row r="100" spans="1:2" ht="24.95" customHeight="1" x14ac:dyDescent="0.2">
      <c r="A100" s="1">
        <v>99</v>
      </c>
      <c r="B100" s="2" t="s">
        <v>714</v>
      </c>
    </row>
    <row r="101" spans="1:2" ht="24.95" customHeight="1" x14ac:dyDescent="0.2">
      <c r="A101" s="1">
        <v>100</v>
      </c>
      <c r="B101" s="2" t="s">
        <v>715</v>
      </c>
    </row>
    <row r="102" spans="1:2" ht="24.95" customHeight="1" x14ac:dyDescent="0.2">
      <c r="A102" s="1">
        <v>101</v>
      </c>
      <c r="B102" s="2" t="s">
        <v>716</v>
      </c>
    </row>
    <row r="103" spans="1:2" ht="24.95" customHeight="1" x14ac:dyDescent="0.2">
      <c r="A103" s="1">
        <v>102</v>
      </c>
      <c r="B103" s="2" t="s">
        <v>717</v>
      </c>
    </row>
    <row r="104" spans="1:2" ht="24.95" customHeight="1" x14ac:dyDescent="0.2">
      <c r="A104" s="1">
        <v>103</v>
      </c>
      <c r="B104" s="2" t="s">
        <v>718</v>
      </c>
    </row>
    <row r="105" spans="1:2" ht="24.95" customHeight="1" x14ac:dyDescent="0.2">
      <c r="A105" s="1">
        <v>104</v>
      </c>
      <c r="B105" s="2" t="s">
        <v>719</v>
      </c>
    </row>
    <row r="106" spans="1:2" ht="24.95" customHeight="1" x14ac:dyDescent="0.2">
      <c r="A106" s="1">
        <v>105</v>
      </c>
      <c r="B106" s="2" t="s">
        <v>720</v>
      </c>
    </row>
    <row r="107" spans="1:2" ht="24.95" customHeight="1" x14ac:dyDescent="0.2">
      <c r="A107" s="1">
        <v>106</v>
      </c>
      <c r="B107" s="2" t="s">
        <v>721</v>
      </c>
    </row>
    <row r="108" spans="1:2" ht="24.95" customHeight="1" x14ac:dyDescent="0.2">
      <c r="A108" s="1">
        <v>107</v>
      </c>
      <c r="B108" s="2" t="s">
        <v>722</v>
      </c>
    </row>
    <row r="109" spans="1:2" ht="24.95" customHeight="1" x14ac:dyDescent="0.2">
      <c r="A109" s="1">
        <v>108</v>
      </c>
      <c r="B109" s="2" t="s">
        <v>723</v>
      </c>
    </row>
    <row r="110" spans="1:2" ht="24.95" customHeight="1" x14ac:dyDescent="0.2">
      <c r="A110" s="1">
        <v>109</v>
      </c>
      <c r="B110" s="2" t="s">
        <v>724</v>
      </c>
    </row>
    <row r="111" spans="1:2" ht="24.95" customHeight="1" x14ac:dyDescent="0.2">
      <c r="A111" s="1">
        <v>110</v>
      </c>
      <c r="B111" s="2" t="s">
        <v>725</v>
      </c>
    </row>
    <row r="112" spans="1:2" ht="24.95" customHeight="1" x14ac:dyDescent="0.2">
      <c r="A112" s="1">
        <v>111</v>
      </c>
      <c r="B112" s="2" t="s">
        <v>128</v>
      </c>
    </row>
    <row r="113" spans="1:2" ht="24.95" customHeight="1" x14ac:dyDescent="0.2">
      <c r="A113" s="1">
        <v>112</v>
      </c>
      <c r="B113" s="2" t="s">
        <v>726</v>
      </c>
    </row>
    <row r="114" spans="1:2" ht="24.95" customHeight="1" x14ac:dyDescent="0.2">
      <c r="A114" s="1">
        <v>113</v>
      </c>
      <c r="B114" s="2" t="s">
        <v>727</v>
      </c>
    </row>
    <row r="115" spans="1:2" ht="24.95" customHeight="1" x14ac:dyDescent="0.2">
      <c r="A115" s="1">
        <v>114</v>
      </c>
      <c r="B115" s="2" t="s">
        <v>143</v>
      </c>
    </row>
    <row r="116" spans="1:2" ht="24.95" customHeight="1" x14ac:dyDescent="0.2">
      <c r="A116" s="1">
        <v>115</v>
      </c>
      <c r="B116" s="2" t="s">
        <v>728</v>
      </c>
    </row>
    <row r="117" spans="1:2" ht="24.95" customHeight="1" x14ac:dyDescent="0.2">
      <c r="A117" s="1">
        <v>116</v>
      </c>
      <c r="B117" s="2" t="s">
        <v>127</v>
      </c>
    </row>
    <row r="118" spans="1:2" ht="24.95" customHeight="1" x14ac:dyDescent="0.2">
      <c r="A118" s="1">
        <v>117</v>
      </c>
      <c r="B118" s="2" t="s">
        <v>729</v>
      </c>
    </row>
    <row r="119" spans="1:2" ht="24.95" customHeight="1" x14ac:dyDescent="0.2">
      <c r="A119" s="1">
        <v>118</v>
      </c>
      <c r="B119" s="2" t="s">
        <v>130</v>
      </c>
    </row>
    <row r="120" spans="1:2" ht="24.95" customHeight="1" x14ac:dyDescent="0.2">
      <c r="A120" s="1">
        <v>119</v>
      </c>
      <c r="B120" s="2" t="s">
        <v>131</v>
      </c>
    </row>
    <row r="121" spans="1:2" ht="24.95" customHeight="1" x14ac:dyDescent="0.2">
      <c r="A121" s="1">
        <v>120</v>
      </c>
      <c r="B121" s="2" t="s">
        <v>132</v>
      </c>
    </row>
    <row r="122" spans="1:2" ht="24.95" customHeight="1" x14ac:dyDescent="0.2">
      <c r="A122" s="1">
        <v>121</v>
      </c>
      <c r="B122" s="2" t="s">
        <v>730</v>
      </c>
    </row>
    <row r="123" spans="1:2" ht="24.95" customHeight="1" x14ac:dyDescent="0.2">
      <c r="A123" s="1">
        <v>122</v>
      </c>
      <c r="B123" s="2" t="s">
        <v>731</v>
      </c>
    </row>
    <row r="124" spans="1:2" ht="24.95" customHeight="1" x14ac:dyDescent="0.2">
      <c r="A124" s="1">
        <v>123</v>
      </c>
      <c r="B124" s="2" t="s">
        <v>732</v>
      </c>
    </row>
    <row r="125" spans="1:2" ht="24.95" customHeight="1" x14ac:dyDescent="0.2">
      <c r="A125" s="1">
        <v>124</v>
      </c>
      <c r="B125" s="2" t="s">
        <v>733</v>
      </c>
    </row>
    <row r="126" spans="1:2" ht="24.95" customHeight="1" x14ac:dyDescent="0.2">
      <c r="A126" s="1">
        <v>125</v>
      </c>
      <c r="B126" s="2" t="s">
        <v>734</v>
      </c>
    </row>
    <row r="127" spans="1:2" ht="24.95" customHeight="1" x14ac:dyDescent="0.2">
      <c r="A127" s="1">
        <v>126</v>
      </c>
      <c r="B127" s="2" t="s">
        <v>735</v>
      </c>
    </row>
    <row r="128" spans="1:2" ht="24.95" customHeight="1" x14ac:dyDescent="0.2">
      <c r="A128" s="1">
        <v>127</v>
      </c>
      <c r="B128" s="2" t="s">
        <v>736</v>
      </c>
    </row>
    <row r="129" spans="1:2" ht="24.95" customHeight="1" x14ac:dyDescent="0.2">
      <c r="A129" s="1">
        <v>128</v>
      </c>
      <c r="B129" s="2" t="s">
        <v>129</v>
      </c>
    </row>
    <row r="130" spans="1:2" ht="24.95" customHeight="1" x14ac:dyDescent="0.2">
      <c r="A130" s="1">
        <v>129</v>
      </c>
      <c r="B130" s="2" t="s">
        <v>737</v>
      </c>
    </row>
    <row r="131" spans="1:2" ht="24.95" customHeight="1" x14ac:dyDescent="0.2">
      <c r="A131" s="1">
        <v>130</v>
      </c>
      <c r="B131" s="2" t="s">
        <v>738</v>
      </c>
    </row>
    <row r="132" spans="1:2" ht="24.95" customHeight="1" x14ac:dyDescent="0.2">
      <c r="A132" s="1">
        <v>131</v>
      </c>
      <c r="B132" s="2" t="s">
        <v>135</v>
      </c>
    </row>
    <row r="133" spans="1:2" ht="24.95" customHeight="1" x14ac:dyDescent="0.2">
      <c r="A133" s="1">
        <v>132</v>
      </c>
      <c r="B133" s="2" t="s">
        <v>739</v>
      </c>
    </row>
    <row r="134" spans="1:2" ht="24.95" customHeight="1" x14ac:dyDescent="0.2">
      <c r="A134" s="1">
        <v>133</v>
      </c>
      <c r="B134" s="2" t="s">
        <v>740</v>
      </c>
    </row>
    <row r="135" spans="1:2" ht="24.95" customHeight="1" x14ac:dyDescent="0.2">
      <c r="A135" s="1">
        <v>134</v>
      </c>
      <c r="B135" s="2" t="s">
        <v>741</v>
      </c>
    </row>
    <row r="136" spans="1:2" ht="24.95" customHeight="1" x14ac:dyDescent="0.2">
      <c r="A136" s="1">
        <v>135</v>
      </c>
      <c r="B136" s="2" t="s">
        <v>742</v>
      </c>
    </row>
    <row r="137" spans="1:2" ht="24.95" customHeight="1" x14ac:dyDescent="0.2">
      <c r="A137" s="1">
        <v>136</v>
      </c>
      <c r="B137" s="2" t="s">
        <v>743</v>
      </c>
    </row>
    <row r="138" spans="1:2" ht="24.95" customHeight="1" x14ac:dyDescent="0.2">
      <c r="A138" s="1">
        <v>137</v>
      </c>
      <c r="B138" s="2" t="s">
        <v>744</v>
      </c>
    </row>
    <row r="139" spans="1:2" ht="24.95" customHeight="1" x14ac:dyDescent="0.2">
      <c r="A139" s="1">
        <v>138</v>
      </c>
      <c r="B139" s="2" t="s">
        <v>745</v>
      </c>
    </row>
    <row r="140" spans="1:2" ht="24.95" customHeight="1" x14ac:dyDescent="0.2">
      <c r="A140" s="1">
        <v>139</v>
      </c>
      <c r="B140" s="2" t="s">
        <v>746</v>
      </c>
    </row>
    <row r="141" spans="1:2" ht="24.95" customHeight="1" x14ac:dyDescent="0.2">
      <c r="A141" s="1">
        <v>140</v>
      </c>
      <c r="B141" s="2" t="s">
        <v>747</v>
      </c>
    </row>
    <row r="142" spans="1:2" ht="24.95" customHeight="1" x14ac:dyDescent="0.2">
      <c r="A142" s="1">
        <v>141</v>
      </c>
      <c r="B142" s="2" t="s">
        <v>748</v>
      </c>
    </row>
    <row r="143" spans="1:2" ht="24.95" customHeight="1" x14ac:dyDescent="0.2">
      <c r="A143" s="1">
        <v>142</v>
      </c>
      <c r="B143" s="2" t="s">
        <v>749</v>
      </c>
    </row>
    <row r="144" spans="1:2" ht="24.95" customHeight="1" x14ac:dyDescent="0.2">
      <c r="A144" s="1">
        <v>143</v>
      </c>
      <c r="B144" s="2" t="s">
        <v>750</v>
      </c>
    </row>
    <row r="145" spans="1:2" ht="24.95" customHeight="1" x14ac:dyDescent="0.2">
      <c r="A145" s="1">
        <v>144</v>
      </c>
      <c r="B145" s="2" t="s">
        <v>751</v>
      </c>
    </row>
    <row r="146" spans="1:2" ht="24.95" customHeight="1" x14ac:dyDescent="0.2">
      <c r="A146" s="1">
        <v>145</v>
      </c>
      <c r="B146" s="2" t="s">
        <v>752</v>
      </c>
    </row>
    <row r="147" spans="1:2" ht="24.95" customHeight="1" x14ac:dyDescent="0.2">
      <c r="A147" s="1">
        <v>146</v>
      </c>
      <c r="B147" s="2" t="s">
        <v>66</v>
      </c>
    </row>
    <row r="148" spans="1:2" ht="24.95" customHeight="1" x14ac:dyDescent="0.2">
      <c r="A148" s="1">
        <v>147</v>
      </c>
      <c r="B148" s="2" t="s">
        <v>753</v>
      </c>
    </row>
    <row r="149" spans="1:2" ht="24.95" customHeight="1" x14ac:dyDescent="0.2">
      <c r="A149" s="1">
        <v>148</v>
      </c>
      <c r="B149" s="2" t="s">
        <v>754</v>
      </c>
    </row>
    <row r="150" spans="1:2" ht="24.95" customHeight="1" x14ac:dyDescent="0.2">
      <c r="A150" s="1">
        <v>149</v>
      </c>
      <c r="B150" s="2" t="s">
        <v>755</v>
      </c>
    </row>
    <row r="151" spans="1:2" ht="24.95" customHeight="1" x14ac:dyDescent="0.2">
      <c r="A151" s="1">
        <v>150</v>
      </c>
      <c r="B151" s="2" t="s">
        <v>756</v>
      </c>
    </row>
    <row r="152" spans="1:2" ht="24.95" customHeight="1" x14ac:dyDescent="0.2">
      <c r="A152" s="1">
        <v>151</v>
      </c>
      <c r="B152" s="2" t="s">
        <v>757</v>
      </c>
    </row>
    <row r="153" spans="1:2" ht="24.95" customHeight="1" x14ac:dyDescent="0.2">
      <c r="A153" s="1">
        <v>152</v>
      </c>
      <c r="B153" s="2" t="s">
        <v>758</v>
      </c>
    </row>
    <row r="154" spans="1:2" ht="24.95" customHeight="1" x14ac:dyDescent="0.2">
      <c r="A154" s="1">
        <v>153</v>
      </c>
      <c r="B154" s="2" t="s">
        <v>154</v>
      </c>
    </row>
    <row r="155" spans="1:2" ht="24.95" customHeight="1" x14ac:dyDescent="0.2">
      <c r="A155" s="1">
        <v>154</v>
      </c>
      <c r="B155" s="2" t="s">
        <v>759</v>
      </c>
    </row>
    <row r="156" spans="1:2" ht="24.95" customHeight="1" x14ac:dyDescent="0.2">
      <c r="A156" s="1">
        <v>155</v>
      </c>
      <c r="B156" s="2" t="s">
        <v>760</v>
      </c>
    </row>
    <row r="157" spans="1:2" ht="24.95" customHeight="1" x14ac:dyDescent="0.2">
      <c r="A157" s="1">
        <v>156</v>
      </c>
      <c r="B157" s="2" t="s">
        <v>761</v>
      </c>
    </row>
    <row r="158" spans="1:2" ht="24.95" customHeight="1" x14ac:dyDescent="0.2">
      <c r="A158" s="1">
        <v>157</v>
      </c>
      <c r="B158" s="2" t="s">
        <v>201</v>
      </c>
    </row>
    <row r="159" spans="1:2" ht="24.95" customHeight="1" x14ac:dyDescent="0.2">
      <c r="A159" s="1">
        <v>158</v>
      </c>
      <c r="B159" s="2" t="s">
        <v>762</v>
      </c>
    </row>
    <row r="160" spans="1:2" ht="24.95" customHeight="1" x14ac:dyDescent="0.2">
      <c r="A160" s="1">
        <v>159</v>
      </c>
      <c r="B160" s="2" t="s">
        <v>763</v>
      </c>
    </row>
    <row r="161" spans="1:2" ht="24.95" customHeight="1" x14ac:dyDescent="0.2">
      <c r="A161" s="1">
        <v>160</v>
      </c>
      <c r="B161" s="2" t="s">
        <v>764</v>
      </c>
    </row>
    <row r="162" spans="1:2" ht="24.95" customHeight="1" x14ac:dyDescent="0.2">
      <c r="A162" s="1">
        <v>161</v>
      </c>
      <c r="B162" s="2" t="s">
        <v>765</v>
      </c>
    </row>
    <row r="163" spans="1:2" ht="24.95" customHeight="1" x14ac:dyDescent="0.2">
      <c r="A163" s="1">
        <v>162</v>
      </c>
      <c r="B163" s="2" t="s">
        <v>766</v>
      </c>
    </row>
    <row r="164" spans="1:2" ht="24.95" customHeight="1" x14ac:dyDescent="0.2">
      <c r="A164" s="1">
        <v>163</v>
      </c>
      <c r="B164" s="2" t="s">
        <v>767</v>
      </c>
    </row>
    <row r="165" spans="1:2" ht="24.95" customHeight="1" x14ac:dyDescent="0.2">
      <c r="A165" s="1">
        <v>164</v>
      </c>
      <c r="B165" s="2" t="s">
        <v>768</v>
      </c>
    </row>
    <row r="166" spans="1:2" ht="24.95" customHeight="1" x14ac:dyDescent="0.2">
      <c r="A166" s="1">
        <v>165</v>
      </c>
      <c r="B166" s="2" t="s">
        <v>769</v>
      </c>
    </row>
    <row r="167" spans="1:2" ht="24.95" customHeight="1" x14ac:dyDescent="0.2">
      <c r="A167" s="1">
        <v>166</v>
      </c>
      <c r="B167" s="2" t="s">
        <v>770</v>
      </c>
    </row>
    <row r="168" spans="1:2" ht="24.95" customHeight="1" x14ac:dyDescent="0.2">
      <c r="A168" s="1">
        <v>167</v>
      </c>
      <c r="B168" s="2" t="s">
        <v>771</v>
      </c>
    </row>
    <row r="169" spans="1:2" ht="24.95" customHeight="1" x14ac:dyDescent="0.2">
      <c r="A169" s="1">
        <v>168</v>
      </c>
      <c r="B169" s="2" t="s">
        <v>772</v>
      </c>
    </row>
    <row r="170" spans="1:2" ht="24.95" customHeight="1" x14ac:dyDescent="0.2">
      <c r="A170" s="1">
        <v>169</v>
      </c>
      <c r="B170" s="2" t="s">
        <v>773</v>
      </c>
    </row>
    <row r="171" spans="1:2" ht="24.95" customHeight="1" x14ac:dyDescent="0.2">
      <c r="A171" s="1">
        <v>170</v>
      </c>
      <c r="B171" s="2" t="s">
        <v>774</v>
      </c>
    </row>
    <row r="172" spans="1:2" ht="24.95" customHeight="1" x14ac:dyDescent="0.2">
      <c r="A172" s="1">
        <v>171</v>
      </c>
      <c r="B172" s="2" t="s">
        <v>156</v>
      </c>
    </row>
    <row r="173" spans="1:2" ht="24.95" customHeight="1" x14ac:dyDescent="0.2">
      <c r="A173" s="1">
        <v>172</v>
      </c>
      <c r="B173" s="2" t="s">
        <v>384</v>
      </c>
    </row>
    <row r="174" spans="1:2" ht="24.95" customHeight="1" x14ac:dyDescent="0.2">
      <c r="A174" s="1">
        <v>173</v>
      </c>
      <c r="B174" s="2" t="s">
        <v>144</v>
      </c>
    </row>
    <row r="175" spans="1:2" ht="24.95" customHeight="1" x14ac:dyDescent="0.2">
      <c r="A175" s="1">
        <v>174</v>
      </c>
      <c r="B175" s="2" t="s">
        <v>149</v>
      </c>
    </row>
    <row r="176" spans="1:2" ht="24.95" customHeight="1" x14ac:dyDescent="0.2">
      <c r="A176" s="1">
        <v>175</v>
      </c>
      <c r="B176" s="2" t="s">
        <v>775</v>
      </c>
    </row>
    <row r="177" spans="1:2" ht="24.95" customHeight="1" x14ac:dyDescent="0.2">
      <c r="A177" s="1">
        <v>176</v>
      </c>
      <c r="B177" s="2" t="s">
        <v>776</v>
      </c>
    </row>
    <row r="178" spans="1:2" ht="24.95" customHeight="1" x14ac:dyDescent="0.2">
      <c r="A178" s="1">
        <v>177</v>
      </c>
      <c r="B178" s="2" t="s">
        <v>377</v>
      </c>
    </row>
    <row r="179" spans="1:2" ht="24.95" customHeight="1" x14ac:dyDescent="0.2">
      <c r="A179" s="1">
        <v>178</v>
      </c>
      <c r="B179" s="2" t="s">
        <v>777</v>
      </c>
    </row>
    <row r="180" spans="1:2" ht="24.95" customHeight="1" x14ac:dyDescent="0.2">
      <c r="A180" s="1">
        <v>179</v>
      </c>
      <c r="B180" s="2" t="s">
        <v>778</v>
      </c>
    </row>
    <row r="181" spans="1:2" ht="24.95" customHeight="1" x14ac:dyDescent="0.2">
      <c r="A181" s="1">
        <v>180</v>
      </c>
      <c r="B181" s="2" t="s">
        <v>779</v>
      </c>
    </row>
    <row r="182" spans="1:2" ht="24.95" customHeight="1" x14ac:dyDescent="0.2">
      <c r="A182" s="1">
        <v>181</v>
      </c>
      <c r="B182" s="2" t="s">
        <v>239</v>
      </c>
    </row>
    <row r="183" spans="1:2" ht="24.95" customHeight="1" x14ac:dyDescent="0.2">
      <c r="A183" s="1">
        <v>182</v>
      </c>
      <c r="B183" s="2" t="s">
        <v>780</v>
      </c>
    </row>
    <row r="184" spans="1:2" ht="24.95" customHeight="1" x14ac:dyDescent="0.2">
      <c r="A184" s="1">
        <v>183</v>
      </c>
      <c r="B184" s="2" t="s">
        <v>163</v>
      </c>
    </row>
    <row r="185" spans="1:2" ht="24.95" customHeight="1" x14ac:dyDescent="0.2">
      <c r="A185" s="1">
        <v>184</v>
      </c>
      <c r="B185" s="2" t="s">
        <v>781</v>
      </c>
    </row>
    <row r="186" spans="1:2" ht="24.95" customHeight="1" x14ac:dyDescent="0.2">
      <c r="A186" s="1">
        <v>185</v>
      </c>
      <c r="B186" s="2" t="s">
        <v>147</v>
      </c>
    </row>
    <row r="187" spans="1:2" ht="24.95" customHeight="1" x14ac:dyDescent="0.2">
      <c r="A187" s="1">
        <v>186</v>
      </c>
      <c r="B187" s="2" t="s">
        <v>782</v>
      </c>
    </row>
    <row r="188" spans="1:2" ht="24.95" customHeight="1" x14ac:dyDescent="0.2">
      <c r="A188" s="1">
        <v>187</v>
      </c>
      <c r="B188" s="2" t="s">
        <v>783</v>
      </c>
    </row>
    <row r="189" spans="1:2" ht="24.95" customHeight="1" x14ac:dyDescent="0.2">
      <c r="A189" s="1">
        <v>188</v>
      </c>
      <c r="B189" s="2" t="s">
        <v>784</v>
      </c>
    </row>
    <row r="190" spans="1:2" ht="24.95" customHeight="1" x14ac:dyDescent="0.2">
      <c r="A190" s="1">
        <v>189</v>
      </c>
      <c r="B190" s="2" t="s">
        <v>785</v>
      </c>
    </row>
    <row r="191" spans="1:2" ht="24.95" customHeight="1" x14ac:dyDescent="0.2">
      <c r="A191" s="1">
        <v>190</v>
      </c>
      <c r="B191" s="2" t="s">
        <v>786</v>
      </c>
    </row>
    <row r="192" spans="1:2" ht="24.95" customHeight="1" x14ac:dyDescent="0.2">
      <c r="A192" s="1">
        <v>191</v>
      </c>
      <c r="B192" s="2" t="s">
        <v>787</v>
      </c>
    </row>
    <row r="193" spans="1:2" ht="24.95" customHeight="1" x14ac:dyDescent="0.2">
      <c r="A193" s="1">
        <v>192</v>
      </c>
      <c r="B193" s="2" t="s">
        <v>788</v>
      </c>
    </row>
    <row r="194" spans="1:2" ht="24.95" customHeight="1" x14ac:dyDescent="0.2">
      <c r="A194" s="1">
        <v>193</v>
      </c>
      <c r="B194" s="2" t="s">
        <v>789</v>
      </c>
    </row>
    <row r="195" spans="1:2" ht="24.95" customHeight="1" x14ac:dyDescent="0.2">
      <c r="A195" s="1">
        <v>194</v>
      </c>
      <c r="B195" s="2" t="s">
        <v>790</v>
      </c>
    </row>
    <row r="196" spans="1:2" ht="24.95" customHeight="1" x14ac:dyDescent="0.2">
      <c r="A196" s="1">
        <v>195</v>
      </c>
      <c r="B196" s="2" t="s">
        <v>174</v>
      </c>
    </row>
    <row r="197" spans="1:2" ht="24.95" customHeight="1" x14ac:dyDescent="0.2">
      <c r="A197" s="1">
        <v>196</v>
      </c>
      <c r="B197" s="2" t="s">
        <v>160</v>
      </c>
    </row>
    <row r="198" spans="1:2" ht="24.95" customHeight="1" x14ac:dyDescent="0.2">
      <c r="A198" s="1">
        <v>197</v>
      </c>
      <c r="B198" s="2" t="s">
        <v>791</v>
      </c>
    </row>
    <row r="199" spans="1:2" ht="24.95" customHeight="1" x14ac:dyDescent="0.2">
      <c r="A199" s="1">
        <v>198</v>
      </c>
      <c r="B199" s="2" t="s">
        <v>435</v>
      </c>
    </row>
    <row r="200" spans="1:2" ht="24.95" customHeight="1" x14ac:dyDescent="0.2">
      <c r="A200" s="1">
        <v>199</v>
      </c>
      <c r="B200" s="2" t="s">
        <v>792</v>
      </c>
    </row>
    <row r="201" spans="1:2" ht="24.95" customHeight="1" x14ac:dyDescent="0.2">
      <c r="A201" s="1">
        <v>200</v>
      </c>
      <c r="B201" s="2" t="s">
        <v>793</v>
      </c>
    </row>
    <row r="202" spans="1:2" ht="24.95" customHeight="1" x14ac:dyDescent="0.2">
      <c r="A202" s="1">
        <v>201</v>
      </c>
      <c r="B202" s="2" t="s">
        <v>168</v>
      </c>
    </row>
    <row r="203" spans="1:2" ht="24.95" customHeight="1" x14ac:dyDescent="0.2">
      <c r="A203" s="1">
        <v>202</v>
      </c>
      <c r="B203" s="2" t="s">
        <v>794</v>
      </c>
    </row>
    <row r="204" spans="1:2" ht="24.95" customHeight="1" x14ac:dyDescent="0.2">
      <c r="A204" s="1">
        <v>203</v>
      </c>
      <c r="B204" s="2" t="s">
        <v>795</v>
      </c>
    </row>
    <row r="205" spans="1:2" ht="24.95" customHeight="1" x14ac:dyDescent="0.2">
      <c r="A205" s="1">
        <v>204</v>
      </c>
      <c r="B205" s="2" t="s">
        <v>164</v>
      </c>
    </row>
    <row r="206" spans="1:2" ht="24.95" customHeight="1" x14ac:dyDescent="0.2">
      <c r="A206" s="1">
        <v>205</v>
      </c>
      <c r="B206" s="2" t="s">
        <v>171</v>
      </c>
    </row>
    <row r="207" spans="1:2" ht="24.95" customHeight="1" x14ac:dyDescent="0.2">
      <c r="A207" s="1">
        <v>206</v>
      </c>
      <c r="B207" s="2" t="s">
        <v>796</v>
      </c>
    </row>
    <row r="208" spans="1:2" ht="24.95" customHeight="1" x14ac:dyDescent="0.2">
      <c r="A208" s="1">
        <v>207</v>
      </c>
      <c r="B208" s="2" t="s">
        <v>797</v>
      </c>
    </row>
    <row r="209" spans="1:2" ht="24.95" customHeight="1" x14ac:dyDescent="0.2">
      <c r="A209" s="1">
        <v>208</v>
      </c>
      <c r="B209" s="2" t="s">
        <v>798</v>
      </c>
    </row>
    <row r="210" spans="1:2" ht="24.95" customHeight="1" x14ac:dyDescent="0.2">
      <c r="A210" s="1">
        <v>209</v>
      </c>
      <c r="B210" s="2" t="s">
        <v>177</v>
      </c>
    </row>
    <row r="211" spans="1:2" ht="24.95" customHeight="1" x14ac:dyDescent="0.2">
      <c r="A211" s="1">
        <v>210</v>
      </c>
      <c r="B211" s="2" t="s">
        <v>799</v>
      </c>
    </row>
    <row r="212" spans="1:2" ht="24.95" customHeight="1" x14ac:dyDescent="0.2">
      <c r="A212" s="1">
        <v>211</v>
      </c>
      <c r="B212" s="2" t="s">
        <v>800</v>
      </c>
    </row>
    <row r="213" spans="1:2" ht="24.95" customHeight="1" x14ac:dyDescent="0.2">
      <c r="A213" s="1">
        <v>212</v>
      </c>
      <c r="B213" s="2" t="s">
        <v>801</v>
      </c>
    </row>
    <row r="214" spans="1:2" ht="24.95" customHeight="1" x14ac:dyDescent="0.2">
      <c r="A214" s="1">
        <v>213</v>
      </c>
      <c r="B214" s="2" t="s">
        <v>802</v>
      </c>
    </row>
    <row r="215" spans="1:2" ht="24.95" customHeight="1" x14ac:dyDescent="0.2">
      <c r="A215" s="1">
        <v>214</v>
      </c>
      <c r="B215" s="2" t="s">
        <v>188</v>
      </c>
    </row>
    <row r="216" spans="1:2" ht="24.95" customHeight="1" x14ac:dyDescent="0.2">
      <c r="A216" s="1">
        <v>215</v>
      </c>
      <c r="B216" s="2" t="s">
        <v>803</v>
      </c>
    </row>
    <row r="217" spans="1:2" ht="24.95" customHeight="1" x14ac:dyDescent="0.2">
      <c r="A217" s="1">
        <v>216</v>
      </c>
      <c r="B217" s="2" t="s">
        <v>182</v>
      </c>
    </row>
    <row r="218" spans="1:2" ht="24.95" customHeight="1" x14ac:dyDescent="0.2">
      <c r="A218" s="1">
        <v>217</v>
      </c>
      <c r="B218" s="2" t="s">
        <v>804</v>
      </c>
    </row>
    <row r="219" spans="1:2" ht="24.95" customHeight="1" x14ac:dyDescent="0.2">
      <c r="A219" s="1">
        <v>218</v>
      </c>
      <c r="B219" s="2" t="s">
        <v>805</v>
      </c>
    </row>
    <row r="220" spans="1:2" ht="24.95" customHeight="1" x14ac:dyDescent="0.2">
      <c r="A220" s="1">
        <v>219</v>
      </c>
      <c r="B220" s="2" t="s">
        <v>806</v>
      </c>
    </row>
    <row r="221" spans="1:2" ht="24.95" customHeight="1" x14ac:dyDescent="0.2">
      <c r="A221" s="1">
        <v>220</v>
      </c>
      <c r="B221" s="2" t="s">
        <v>807</v>
      </c>
    </row>
    <row r="222" spans="1:2" ht="24.95" customHeight="1" x14ac:dyDescent="0.2">
      <c r="A222" s="1">
        <v>221</v>
      </c>
      <c r="B222" s="2" t="s">
        <v>808</v>
      </c>
    </row>
    <row r="223" spans="1:2" ht="24.95" customHeight="1" x14ac:dyDescent="0.2">
      <c r="A223" s="1">
        <v>222</v>
      </c>
      <c r="B223" s="2" t="s">
        <v>183</v>
      </c>
    </row>
    <row r="224" spans="1:2" ht="24.95" customHeight="1" x14ac:dyDescent="0.2">
      <c r="A224" s="1">
        <v>223</v>
      </c>
      <c r="B224" s="2" t="s">
        <v>809</v>
      </c>
    </row>
    <row r="225" spans="1:2" ht="24.95" customHeight="1" x14ac:dyDescent="0.2">
      <c r="A225" s="1">
        <v>224</v>
      </c>
      <c r="B225" s="2" t="s">
        <v>810</v>
      </c>
    </row>
    <row r="226" spans="1:2" ht="24.95" customHeight="1" x14ac:dyDescent="0.2">
      <c r="A226" s="1">
        <v>225</v>
      </c>
      <c r="B226" s="2" t="s">
        <v>811</v>
      </c>
    </row>
    <row r="227" spans="1:2" ht="24.95" customHeight="1" x14ac:dyDescent="0.2">
      <c r="A227" s="1">
        <v>226</v>
      </c>
      <c r="B227" s="2" t="s">
        <v>812</v>
      </c>
    </row>
    <row r="228" spans="1:2" ht="24.95" customHeight="1" x14ac:dyDescent="0.2">
      <c r="A228" s="1">
        <v>227</v>
      </c>
      <c r="B228" s="2" t="s">
        <v>813</v>
      </c>
    </row>
    <row r="229" spans="1:2" ht="24.95" customHeight="1" x14ac:dyDescent="0.2">
      <c r="A229" s="1">
        <v>228</v>
      </c>
      <c r="B229" s="2" t="s">
        <v>814</v>
      </c>
    </row>
    <row r="230" spans="1:2" ht="24.95" customHeight="1" x14ac:dyDescent="0.2">
      <c r="A230" s="1">
        <v>229</v>
      </c>
      <c r="B230" s="2" t="s">
        <v>211</v>
      </c>
    </row>
    <row r="231" spans="1:2" ht="24.95" customHeight="1" x14ac:dyDescent="0.2">
      <c r="A231" s="1">
        <v>230</v>
      </c>
      <c r="B231" s="2" t="s">
        <v>815</v>
      </c>
    </row>
    <row r="232" spans="1:2" ht="24.95" customHeight="1" x14ac:dyDescent="0.2">
      <c r="A232" s="1">
        <v>231</v>
      </c>
      <c r="B232" s="2" t="s">
        <v>190</v>
      </c>
    </row>
    <row r="233" spans="1:2" ht="24.95" customHeight="1" x14ac:dyDescent="0.2">
      <c r="A233" s="1">
        <v>232</v>
      </c>
      <c r="B233" s="2" t="s">
        <v>816</v>
      </c>
    </row>
    <row r="234" spans="1:2" ht="24.95" customHeight="1" x14ac:dyDescent="0.2">
      <c r="A234" s="1">
        <v>233</v>
      </c>
      <c r="B234" s="2" t="s">
        <v>817</v>
      </c>
    </row>
    <row r="235" spans="1:2" ht="24.95" customHeight="1" x14ac:dyDescent="0.2">
      <c r="A235" s="1">
        <v>234</v>
      </c>
      <c r="B235" s="2" t="s">
        <v>192</v>
      </c>
    </row>
    <row r="236" spans="1:2" ht="24.95" customHeight="1" x14ac:dyDescent="0.2">
      <c r="A236" s="1">
        <v>235</v>
      </c>
      <c r="B236" s="2" t="s">
        <v>818</v>
      </c>
    </row>
    <row r="237" spans="1:2" ht="24.95" customHeight="1" x14ac:dyDescent="0.2">
      <c r="A237" s="1">
        <v>236</v>
      </c>
      <c r="B237" s="2" t="s">
        <v>251</v>
      </c>
    </row>
    <row r="238" spans="1:2" ht="24.95" customHeight="1" x14ac:dyDescent="0.2">
      <c r="A238" s="1">
        <v>237</v>
      </c>
      <c r="B238" s="2" t="s">
        <v>819</v>
      </c>
    </row>
    <row r="239" spans="1:2" ht="24.95" customHeight="1" x14ac:dyDescent="0.2">
      <c r="A239" s="1">
        <v>238</v>
      </c>
      <c r="B239" s="2" t="s">
        <v>820</v>
      </c>
    </row>
    <row r="240" spans="1:2" ht="24.95" customHeight="1" x14ac:dyDescent="0.2">
      <c r="A240" s="1">
        <v>239</v>
      </c>
      <c r="B240" s="2" t="s">
        <v>821</v>
      </c>
    </row>
    <row r="241" spans="1:2" ht="24.95" customHeight="1" x14ac:dyDescent="0.2">
      <c r="A241" s="1">
        <v>240</v>
      </c>
      <c r="B241" s="2" t="s">
        <v>822</v>
      </c>
    </row>
    <row r="242" spans="1:2" ht="24.95" customHeight="1" x14ac:dyDescent="0.2">
      <c r="A242" s="1">
        <v>241</v>
      </c>
      <c r="B242" s="2" t="s">
        <v>823</v>
      </c>
    </row>
    <row r="243" spans="1:2" ht="24.95" customHeight="1" x14ac:dyDescent="0.2">
      <c r="A243" s="1">
        <v>242</v>
      </c>
      <c r="B243" s="2" t="s">
        <v>824</v>
      </c>
    </row>
    <row r="244" spans="1:2" ht="24.95" customHeight="1" x14ac:dyDescent="0.2">
      <c r="A244" s="1">
        <v>243</v>
      </c>
      <c r="B244" s="2" t="s">
        <v>825</v>
      </c>
    </row>
    <row r="245" spans="1:2" ht="24.95" customHeight="1" x14ac:dyDescent="0.2">
      <c r="A245" s="1">
        <v>244</v>
      </c>
      <c r="B245" s="2" t="s">
        <v>826</v>
      </c>
    </row>
    <row r="246" spans="1:2" ht="24.95" customHeight="1" x14ac:dyDescent="0.2">
      <c r="A246" s="1">
        <v>245</v>
      </c>
      <c r="B246" s="2" t="s">
        <v>827</v>
      </c>
    </row>
    <row r="247" spans="1:2" ht="24.95" customHeight="1" x14ac:dyDescent="0.2">
      <c r="A247" s="1">
        <v>246</v>
      </c>
      <c r="B247" s="2" t="s">
        <v>828</v>
      </c>
    </row>
    <row r="248" spans="1:2" ht="24.95" customHeight="1" x14ac:dyDescent="0.2">
      <c r="A248" s="1">
        <v>247</v>
      </c>
      <c r="B248" s="2" t="s">
        <v>829</v>
      </c>
    </row>
    <row r="249" spans="1:2" ht="24.95" customHeight="1" x14ac:dyDescent="0.2">
      <c r="A249" s="1">
        <v>248</v>
      </c>
      <c r="B249" s="2" t="s">
        <v>830</v>
      </c>
    </row>
    <row r="250" spans="1:2" ht="24.95" customHeight="1" x14ac:dyDescent="0.2">
      <c r="A250" s="1">
        <v>249</v>
      </c>
      <c r="B250" s="2" t="s">
        <v>831</v>
      </c>
    </row>
    <row r="251" spans="1:2" ht="24.95" customHeight="1" x14ac:dyDescent="0.2">
      <c r="A251" s="1">
        <v>250</v>
      </c>
      <c r="B251" s="2" t="s">
        <v>832</v>
      </c>
    </row>
    <row r="252" spans="1:2" ht="24.95" customHeight="1" x14ac:dyDescent="0.2">
      <c r="A252" s="1">
        <v>251</v>
      </c>
      <c r="B252" s="2" t="s">
        <v>833</v>
      </c>
    </row>
    <row r="253" spans="1:2" ht="24.95" customHeight="1" x14ac:dyDescent="0.2">
      <c r="A253" s="1">
        <v>252</v>
      </c>
      <c r="B253" s="2" t="s">
        <v>834</v>
      </c>
    </row>
    <row r="254" spans="1:2" ht="24.95" customHeight="1" x14ac:dyDescent="0.2">
      <c r="A254" s="1">
        <v>253</v>
      </c>
      <c r="B254" s="2" t="s">
        <v>835</v>
      </c>
    </row>
    <row r="255" spans="1:2" ht="24.95" customHeight="1" x14ac:dyDescent="0.2">
      <c r="A255" s="1">
        <v>254</v>
      </c>
      <c r="B255" s="2" t="s">
        <v>203</v>
      </c>
    </row>
    <row r="256" spans="1:2" ht="24.95" customHeight="1" x14ac:dyDescent="0.2">
      <c r="A256" s="1">
        <v>255</v>
      </c>
      <c r="B256" s="2" t="s">
        <v>243</v>
      </c>
    </row>
    <row r="257" spans="1:2" ht="24.95" customHeight="1" x14ac:dyDescent="0.2">
      <c r="A257" s="1">
        <v>256</v>
      </c>
      <c r="B257" s="2" t="s">
        <v>209</v>
      </c>
    </row>
    <row r="258" spans="1:2" ht="24.95" customHeight="1" x14ac:dyDescent="0.2">
      <c r="A258" s="1">
        <v>257</v>
      </c>
      <c r="B258" s="2" t="s">
        <v>836</v>
      </c>
    </row>
    <row r="259" spans="1:2" ht="24.95" customHeight="1" x14ac:dyDescent="0.2">
      <c r="A259" s="1">
        <v>258</v>
      </c>
      <c r="B259" s="2" t="s">
        <v>837</v>
      </c>
    </row>
    <row r="260" spans="1:2" ht="24.95" customHeight="1" x14ac:dyDescent="0.2">
      <c r="A260" s="1">
        <v>259</v>
      </c>
      <c r="B260" s="2" t="s">
        <v>206</v>
      </c>
    </row>
    <row r="261" spans="1:2" ht="24.95" customHeight="1" x14ac:dyDescent="0.2">
      <c r="A261" s="1">
        <v>260</v>
      </c>
      <c r="B261" s="2" t="s">
        <v>838</v>
      </c>
    </row>
    <row r="262" spans="1:2" ht="24.95" customHeight="1" x14ac:dyDescent="0.2">
      <c r="A262" s="1">
        <v>261</v>
      </c>
      <c r="B262" s="2" t="s">
        <v>839</v>
      </c>
    </row>
    <row r="263" spans="1:2" ht="24.95" customHeight="1" x14ac:dyDescent="0.2">
      <c r="A263" s="1">
        <v>262</v>
      </c>
      <c r="B263" s="2" t="s">
        <v>840</v>
      </c>
    </row>
    <row r="264" spans="1:2" ht="24.95" customHeight="1" x14ac:dyDescent="0.2">
      <c r="A264" s="1">
        <v>263</v>
      </c>
      <c r="B264" s="2" t="s">
        <v>841</v>
      </c>
    </row>
    <row r="265" spans="1:2" ht="24.95" customHeight="1" x14ac:dyDescent="0.2">
      <c r="A265" s="1">
        <v>264</v>
      </c>
      <c r="B265" s="2" t="s">
        <v>213</v>
      </c>
    </row>
    <row r="266" spans="1:2" ht="24.95" customHeight="1" x14ac:dyDescent="0.2">
      <c r="A266" s="1">
        <v>265</v>
      </c>
      <c r="B266" s="2" t="s">
        <v>842</v>
      </c>
    </row>
    <row r="267" spans="1:2" ht="24.95" customHeight="1" x14ac:dyDescent="0.2">
      <c r="A267" s="1">
        <v>266</v>
      </c>
      <c r="B267" s="2" t="s">
        <v>843</v>
      </c>
    </row>
    <row r="268" spans="1:2" ht="24.95" customHeight="1" x14ac:dyDescent="0.2">
      <c r="A268" s="1">
        <v>267</v>
      </c>
      <c r="B268" s="2" t="s">
        <v>844</v>
      </c>
    </row>
    <row r="269" spans="1:2" ht="24.95" customHeight="1" x14ac:dyDescent="0.2">
      <c r="A269" s="1">
        <v>268</v>
      </c>
      <c r="B269" s="2" t="s">
        <v>845</v>
      </c>
    </row>
    <row r="270" spans="1:2" ht="24.95" customHeight="1" x14ac:dyDescent="0.2">
      <c r="A270" s="1">
        <v>269</v>
      </c>
      <c r="B270" s="2" t="s">
        <v>846</v>
      </c>
    </row>
    <row r="271" spans="1:2" ht="24.95" customHeight="1" x14ac:dyDescent="0.2">
      <c r="A271" s="1">
        <v>270</v>
      </c>
      <c r="B271" s="2" t="s">
        <v>847</v>
      </c>
    </row>
    <row r="272" spans="1:2" ht="24.95" customHeight="1" x14ac:dyDescent="0.2">
      <c r="A272" s="1">
        <v>271</v>
      </c>
      <c r="B272" s="2" t="s">
        <v>848</v>
      </c>
    </row>
    <row r="273" spans="1:2" ht="24.95" customHeight="1" x14ac:dyDescent="0.2">
      <c r="A273" s="1">
        <v>272</v>
      </c>
      <c r="B273" s="2" t="s">
        <v>849</v>
      </c>
    </row>
    <row r="274" spans="1:2" ht="24.95" customHeight="1" x14ac:dyDescent="0.2">
      <c r="A274" s="1">
        <v>273</v>
      </c>
      <c r="B274" s="2" t="s">
        <v>850</v>
      </c>
    </row>
    <row r="275" spans="1:2" ht="24.95" customHeight="1" x14ac:dyDescent="0.2">
      <c r="A275" s="1">
        <v>274</v>
      </c>
      <c r="B275" s="2" t="s">
        <v>851</v>
      </c>
    </row>
    <row r="276" spans="1:2" ht="24.95" customHeight="1" x14ac:dyDescent="0.2">
      <c r="A276" s="1">
        <v>275</v>
      </c>
      <c r="B276" s="2" t="s">
        <v>852</v>
      </c>
    </row>
    <row r="277" spans="1:2" ht="24.95" customHeight="1" x14ac:dyDescent="0.2">
      <c r="A277" s="1">
        <v>276</v>
      </c>
      <c r="B277" s="2" t="s">
        <v>853</v>
      </c>
    </row>
    <row r="278" spans="1:2" ht="24.95" customHeight="1" x14ac:dyDescent="0.2">
      <c r="A278" s="1">
        <v>277</v>
      </c>
      <c r="B278" s="2" t="s">
        <v>217</v>
      </c>
    </row>
    <row r="279" spans="1:2" ht="24.95" customHeight="1" x14ac:dyDescent="0.2">
      <c r="A279" s="1">
        <v>278</v>
      </c>
      <c r="B279" s="2" t="s">
        <v>854</v>
      </c>
    </row>
    <row r="280" spans="1:2" ht="24.95" customHeight="1" x14ac:dyDescent="0.2">
      <c r="A280" s="1">
        <v>279</v>
      </c>
      <c r="B280" s="2" t="s">
        <v>855</v>
      </c>
    </row>
    <row r="281" spans="1:2" ht="24.95" customHeight="1" x14ac:dyDescent="0.2">
      <c r="A281" s="1">
        <v>280</v>
      </c>
      <c r="B281" s="2" t="s">
        <v>856</v>
      </c>
    </row>
    <row r="282" spans="1:2" ht="24.95" customHeight="1" x14ac:dyDescent="0.2">
      <c r="A282" s="1">
        <v>281</v>
      </c>
      <c r="B282" s="2" t="s">
        <v>857</v>
      </c>
    </row>
    <row r="283" spans="1:2" ht="24.95" customHeight="1" x14ac:dyDescent="0.2">
      <c r="A283" s="1">
        <v>282</v>
      </c>
      <c r="B283" s="2" t="s">
        <v>858</v>
      </c>
    </row>
    <row r="284" spans="1:2" ht="24.95" customHeight="1" x14ac:dyDescent="0.2">
      <c r="A284" s="1">
        <v>283</v>
      </c>
      <c r="B284" s="2" t="s">
        <v>859</v>
      </c>
    </row>
    <row r="285" spans="1:2" ht="24.95" customHeight="1" x14ac:dyDescent="0.2">
      <c r="A285" s="1">
        <v>284</v>
      </c>
      <c r="B285" s="2" t="s">
        <v>860</v>
      </c>
    </row>
    <row r="286" spans="1:2" ht="24.95" customHeight="1" x14ac:dyDescent="0.2">
      <c r="A286" s="1">
        <v>285</v>
      </c>
      <c r="B286" s="2" t="s">
        <v>861</v>
      </c>
    </row>
    <row r="287" spans="1:2" ht="24.95" customHeight="1" x14ac:dyDescent="0.2">
      <c r="A287" s="1">
        <v>286</v>
      </c>
      <c r="B287" s="2" t="s">
        <v>862</v>
      </c>
    </row>
    <row r="288" spans="1:2" ht="24.95" customHeight="1" x14ac:dyDescent="0.2">
      <c r="A288" s="1">
        <v>287</v>
      </c>
      <c r="B288" s="2" t="s">
        <v>863</v>
      </c>
    </row>
    <row r="289" spans="1:2" ht="24.95" customHeight="1" x14ac:dyDescent="0.2">
      <c r="A289" s="1">
        <v>288</v>
      </c>
      <c r="B289" s="2" t="s">
        <v>226</v>
      </c>
    </row>
    <row r="290" spans="1:2" ht="24.95" customHeight="1" x14ac:dyDescent="0.2">
      <c r="A290" s="1">
        <v>289</v>
      </c>
      <c r="B290" s="2" t="s">
        <v>864</v>
      </c>
    </row>
    <row r="291" spans="1:2" ht="24.95" customHeight="1" x14ac:dyDescent="0.2">
      <c r="A291" s="1">
        <v>290</v>
      </c>
      <c r="B291" s="2" t="s">
        <v>865</v>
      </c>
    </row>
    <row r="292" spans="1:2" ht="24.95" customHeight="1" x14ac:dyDescent="0.2">
      <c r="A292" s="1">
        <v>291</v>
      </c>
      <c r="B292" s="2" t="s">
        <v>866</v>
      </c>
    </row>
    <row r="293" spans="1:2" ht="24.95" customHeight="1" x14ac:dyDescent="0.2">
      <c r="A293" s="1">
        <v>292</v>
      </c>
      <c r="B293" s="2" t="s">
        <v>867</v>
      </c>
    </row>
    <row r="294" spans="1:2" ht="24.95" customHeight="1" x14ac:dyDescent="0.2">
      <c r="A294" s="1">
        <v>293</v>
      </c>
      <c r="B294" s="2" t="s">
        <v>868</v>
      </c>
    </row>
    <row r="295" spans="1:2" ht="24.95" customHeight="1" x14ac:dyDescent="0.2">
      <c r="A295" s="1">
        <v>294</v>
      </c>
      <c r="B295" s="2" t="s">
        <v>869</v>
      </c>
    </row>
    <row r="296" spans="1:2" ht="24.95" customHeight="1" x14ac:dyDescent="0.2">
      <c r="A296" s="1">
        <v>295</v>
      </c>
      <c r="B296" s="2" t="s">
        <v>222</v>
      </c>
    </row>
    <row r="297" spans="1:2" ht="24.95" customHeight="1" x14ac:dyDescent="0.2">
      <c r="A297" s="1">
        <v>296</v>
      </c>
      <c r="B297" s="2" t="s">
        <v>870</v>
      </c>
    </row>
    <row r="298" spans="1:2" ht="24.95" customHeight="1" x14ac:dyDescent="0.2">
      <c r="A298" s="1">
        <v>297</v>
      </c>
      <c r="B298" s="2" t="s">
        <v>231</v>
      </c>
    </row>
    <row r="299" spans="1:2" ht="24.95" customHeight="1" x14ac:dyDescent="0.2">
      <c r="A299" s="1">
        <v>298</v>
      </c>
      <c r="B299" s="2" t="s">
        <v>871</v>
      </c>
    </row>
    <row r="300" spans="1:2" ht="24.95" customHeight="1" x14ac:dyDescent="0.2">
      <c r="A300" s="1">
        <v>299</v>
      </c>
      <c r="B300" s="2" t="s">
        <v>872</v>
      </c>
    </row>
    <row r="301" spans="1:2" ht="24.95" customHeight="1" x14ac:dyDescent="0.2">
      <c r="A301" s="1">
        <v>300</v>
      </c>
      <c r="B301" s="2" t="s">
        <v>873</v>
      </c>
    </row>
    <row r="302" spans="1:2" ht="24.95" customHeight="1" x14ac:dyDescent="0.2">
      <c r="A302" s="1">
        <v>301</v>
      </c>
      <c r="B302" s="2" t="s">
        <v>874</v>
      </c>
    </row>
    <row r="303" spans="1:2" ht="24.95" customHeight="1" x14ac:dyDescent="0.2">
      <c r="A303" s="1">
        <v>302</v>
      </c>
      <c r="B303" s="2" t="s">
        <v>875</v>
      </c>
    </row>
    <row r="304" spans="1:2" ht="24.95" customHeight="1" x14ac:dyDescent="0.2">
      <c r="A304" s="1">
        <v>303</v>
      </c>
      <c r="B304" s="2" t="s">
        <v>876</v>
      </c>
    </row>
    <row r="305" spans="1:2" ht="24.95" customHeight="1" x14ac:dyDescent="0.2">
      <c r="A305" s="1">
        <v>304</v>
      </c>
      <c r="B305" s="2" t="s">
        <v>236</v>
      </c>
    </row>
    <row r="306" spans="1:2" ht="24.95" customHeight="1" x14ac:dyDescent="0.2">
      <c r="A306" s="1">
        <v>305</v>
      </c>
      <c r="B306" s="2" t="s">
        <v>877</v>
      </c>
    </row>
    <row r="307" spans="1:2" ht="24.95" customHeight="1" x14ac:dyDescent="0.2">
      <c r="A307" s="1">
        <v>306</v>
      </c>
      <c r="B307" s="2" t="s">
        <v>878</v>
      </c>
    </row>
    <row r="308" spans="1:2" ht="24.95" customHeight="1" x14ac:dyDescent="0.2">
      <c r="A308" s="1">
        <v>307</v>
      </c>
      <c r="B308" s="2" t="s">
        <v>879</v>
      </c>
    </row>
    <row r="309" spans="1:2" ht="24.95" customHeight="1" x14ac:dyDescent="0.2">
      <c r="A309" s="1">
        <v>308</v>
      </c>
      <c r="B309" s="2" t="s">
        <v>880</v>
      </c>
    </row>
    <row r="310" spans="1:2" ht="24.95" customHeight="1" x14ac:dyDescent="0.2">
      <c r="A310" s="1">
        <v>309</v>
      </c>
      <c r="B310" s="2" t="s">
        <v>881</v>
      </c>
    </row>
    <row r="311" spans="1:2" ht="24.95" customHeight="1" x14ac:dyDescent="0.2">
      <c r="A311" s="1">
        <v>310</v>
      </c>
      <c r="B311" s="2" t="s">
        <v>241</v>
      </c>
    </row>
    <row r="312" spans="1:2" ht="24.95" customHeight="1" x14ac:dyDescent="0.2">
      <c r="A312" s="1">
        <v>311</v>
      </c>
      <c r="B312" s="2" t="s">
        <v>330</v>
      </c>
    </row>
    <row r="313" spans="1:2" ht="24.95" customHeight="1" x14ac:dyDescent="0.2">
      <c r="A313" s="1">
        <v>312</v>
      </c>
      <c r="B313" s="2" t="s">
        <v>407</v>
      </c>
    </row>
    <row r="314" spans="1:2" ht="24.95" customHeight="1" x14ac:dyDescent="0.2">
      <c r="A314" s="1">
        <v>313</v>
      </c>
      <c r="B314" s="2" t="s">
        <v>882</v>
      </c>
    </row>
    <row r="315" spans="1:2" ht="24.95" customHeight="1" x14ac:dyDescent="0.2">
      <c r="A315" s="1">
        <v>314</v>
      </c>
      <c r="B315" s="2" t="s">
        <v>883</v>
      </c>
    </row>
    <row r="316" spans="1:2" ht="24.95" customHeight="1" x14ac:dyDescent="0.2">
      <c r="A316" s="1">
        <v>315</v>
      </c>
      <c r="B316" s="2" t="s">
        <v>884</v>
      </c>
    </row>
    <row r="317" spans="1:2" ht="24.95" customHeight="1" x14ac:dyDescent="0.2">
      <c r="A317" s="1">
        <v>316</v>
      </c>
      <c r="B317" s="2" t="s">
        <v>885</v>
      </c>
    </row>
    <row r="318" spans="1:2" ht="24.95" customHeight="1" x14ac:dyDescent="0.2">
      <c r="A318" s="1">
        <v>317</v>
      </c>
      <c r="B318" s="2" t="s">
        <v>886</v>
      </c>
    </row>
    <row r="319" spans="1:2" ht="24.95" customHeight="1" x14ac:dyDescent="0.2">
      <c r="A319" s="1">
        <v>318</v>
      </c>
      <c r="B319" s="2" t="s">
        <v>887</v>
      </c>
    </row>
    <row r="320" spans="1:2" ht="24.95" customHeight="1" x14ac:dyDescent="0.2">
      <c r="A320" s="1">
        <v>319</v>
      </c>
      <c r="B320" s="2" t="s">
        <v>888</v>
      </c>
    </row>
    <row r="321" spans="1:2" ht="24.95" customHeight="1" x14ac:dyDescent="0.2">
      <c r="A321" s="1">
        <v>320</v>
      </c>
      <c r="B321" s="2" t="s">
        <v>889</v>
      </c>
    </row>
    <row r="322" spans="1:2" ht="24.95" customHeight="1" x14ac:dyDescent="0.2">
      <c r="A322" s="1">
        <v>321</v>
      </c>
      <c r="B322" s="2" t="s">
        <v>890</v>
      </c>
    </row>
    <row r="323" spans="1:2" ht="24.95" customHeight="1" x14ac:dyDescent="0.2">
      <c r="A323" s="1">
        <v>322</v>
      </c>
      <c r="B323" s="2" t="s">
        <v>891</v>
      </c>
    </row>
    <row r="324" spans="1:2" ht="24.95" customHeight="1" x14ac:dyDescent="0.2">
      <c r="A324" s="1">
        <v>323</v>
      </c>
      <c r="B324" s="2" t="s">
        <v>892</v>
      </c>
    </row>
    <row r="325" spans="1:2" ht="24.95" customHeight="1" x14ac:dyDescent="0.2">
      <c r="A325" s="1">
        <v>324</v>
      </c>
      <c r="B325" s="2" t="s">
        <v>893</v>
      </c>
    </row>
    <row r="326" spans="1:2" ht="24.95" customHeight="1" x14ac:dyDescent="0.2">
      <c r="A326" s="1">
        <v>325</v>
      </c>
      <c r="B326" s="2" t="s">
        <v>894</v>
      </c>
    </row>
    <row r="327" spans="1:2" ht="24.95" customHeight="1" x14ac:dyDescent="0.2">
      <c r="A327" s="1">
        <v>326</v>
      </c>
      <c r="B327" s="2" t="s">
        <v>245</v>
      </c>
    </row>
    <row r="328" spans="1:2" ht="24.95" customHeight="1" x14ac:dyDescent="0.2">
      <c r="A328" s="1">
        <v>327</v>
      </c>
      <c r="B328" s="2" t="s">
        <v>895</v>
      </c>
    </row>
    <row r="329" spans="1:2" ht="24.95" customHeight="1" x14ac:dyDescent="0.2">
      <c r="A329" s="1">
        <v>328</v>
      </c>
      <c r="B329" s="2" t="s">
        <v>258</v>
      </c>
    </row>
    <row r="330" spans="1:2" ht="24.95" customHeight="1" x14ac:dyDescent="0.2">
      <c r="A330" s="1">
        <v>329</v>
      </c>
      <c r="B330" s="2" t="s">
        <v>896</v>
      </c>
    </row>
    <row r="331" spans="1:2" ht="24.95" customHeight="1" x14ac:dyDescent="0.2">
      <c r="A331" s="1">
        <v>330</v>
      </c>
      <c r="B331" s="2" t="s">
        <v>897</v>
      </c>
    </row>
    <row r="332" spans="1:2" ht="24.95" customHeight="1" x14ac:dyDescent="0.2">
      <c r="A332" s="1">
        <v>331</v>
      </c>
      <c r="B332" s="2" t="s">
        <v>898</v>
      </c>
    </row>
    <row r="333" spans="1:2" ht="24.95" customHeight="1" x14ac:dyDescent="0.2">
      <c r="A333" s="1">
        <v>332</v>
      </c>
      <c r="B333" s="2" t="s">
        <v>899</v>
      </c>
    </row>
    <row r="334" spans="1:2" ht="24.95" customHeight="1" x14ac:dyDescent="0.2">
      <c r="A334" s="1">
        <v>333</v>
      </c>
      <c r="B334" s="2" t="s">
        <v>900</v>
      </c>
    </row>
    <row r="335" spans="1:2" ht="24.95" customHeight="1" x14ac:dyDescent="0.2">
      <c r="A335" s="1">
        <v>334</v>
      </c>
      <c r="B335" s="2" t="s">
        <v>901</v>
      </c>
    </row>
    <row r="336" spans="1:2" ht="24.95" customHeight="1" x14ac:dyDescent="0.2">
      <c r="A336" s="1">
        <v>335</v>
      </c>
      <c r="B336" s="2" t="s">
        <v>902</v>
      </c>
    </row>
    <row r="337" spans="1:2" ht="24.95" customHeight="1" x14ac:dyDescent="0.2">
      <c r="A337" s="1">
        <v>336</v>
      </c>
      <c r="B337" s="2" t="s">
        <v>903</v>
      </c>
    </row>
    <row r="338" spans="1:2" ht="24.95" customHeight="1" x14ac:dyDescent="0.2">
      <c r="A338" s="1">
        <v>337</v>
      </c>
      <c r="B338" s="2" t="s">
        <v>53</v>
      </c>
    </row>
    <row r="339" spans="1:2" ht="24.95" customHeight="1" x14ac:dyDescent="0.2">
      <c r="A339" s="1">
        <v>338</v>
      </c>
      <c r="B339" s="2" t="s">
        <v>904</v>
      </c>
    </row>
    <row r="340" spans="1:2" ht="24.95" customHeight="1" x14ac:dyDescent="0.2">
      <c r="A340" s="1">
        <v>339</v>
      </c>
      <c r="B340" s="2" t="s">
        <v>905</v>
      </c>
    </row>
    <row r="341" spans="1:2" ht="24.95" customHeight="1" x14ac:dyDescent="0.2">
      <c r="A341" s="1">
        <v>340</v>
      </c>
      <c r="B341" s="2" t="s">
        <v>906</v>
      </c>
    </row>
    <row r="342" spans="1:2" ht="24.95" customHeight="1" x14ac:dyDescent="0.2">
      <c r="A342" s="1">
        <v>341</v>
      </c>
      <c r="B342" s="2" t="s">
        <v>907</v>
      </c>
    </row>
    <row r="343" spans="1:2" ht="24.95" customHeight="1" x14ac:dyDescent="0.2">
      <c r="A343" s="1">
        <v>342</v>
      </c>
      <c r="B343" s="2" t="s">
        <v>908</v>
      </c>
    </row>
    <row r="344" spans="1:2" ht="24.95" customHeight="1" x14ac:dyDescent="0.2">
      <c r="A344" s="1">
        <v>343</v>
      </c>
      <c r="B344" s="2" t="s">
        <v>909</v>
      </c>
    </row>
    <row r="345" spans="1:2" ht="24.95" customHeight="1" x14ac:dyDescent="0.2">
      <c r="A345" s="1">
        <v>344</v>
      </c>
      <c r="B345" s="2" t="s">
        <v>910</v>
      </c>
    </row>
    <row r="346" spans="1:2" ht="24.95" customHeight="1" x14ac:dyDescent="0.2">
      <c r="A346" s="1">
        <v>345</v>
      </c>
      <c r="B346" s="2" t="s">
        <v>911</v>
      </c>
    </row>
    <row r="347" spans="1:2" ht="24.95" customHeight="1" x14ac:dyDescent="0.2">
      <c r="A347" s="1">
        <v>346</v>
      </c>
      <c r="B347" s="2" t="s">
        <v>912</v>
      </c>
    </row>
    <row r="348" spans="1:2" ht="24.95" customHeight="1" x14ac:dyDescent="0.2">
      <c r="A348" s="1">
        <v>347</v>
      </c>
      <c r="B348" s="2" t="s">
        <v>255</v>
      </c>
    </row>
    <row r="349" spans="1:2" ht="24.95" customHeight="1" x14ac:dyDescent="0.2">
      <c r="A349" s="1">
        <v>348</v>
      </c>
      <c r="B349" s="2" t="s">
        <v>913</v>
      </c>
    </row>
    <row r="350" spans="1:2" ht="24.95" customHeight="1" x14ac:dyDescent="0.2">
      <c r="A350" s="1">
        <v>349</v>
      </c>
      <c r="B350" s="2" t="s">
        <v>914</v>
      </c>
    </row>
    <row r="351" spans="1:2" ht="24.95" customHeight="1" x14ac:dyDescent="0.2">
      <c r="A351" s="1">
        <v>350</v>
      </c>
      <c r="B351" s="2" t="s">
        <v>915</v>
      </c>
    </row>
    <row r="352" spans="1:2" ht="24.95" customHeight="1" x14ac:dyDescent="0.2">
      <c r="A352" s="1">
        <v>351</v>
      </c>
      <c r="B352" s="2" t="s">
        <v>916</v>
      </c>
    </row>
    <row r="353" spans="1:2" ht="24.95" customHeight="1" x14ac:dyDescent="0.2">
      <c r="A353" s="1">
        <v>352</v>
      </c>
      <c r="B353" s="2" t="s">
        <v>256</v>
      </c>
    </row>
    <row r="354" spans="1:2" ht="24.95" customHeight="1" x14ac:dyDescent="0.2">
      <c r="A354" s="1">
        <v>353</v>
      </c>
      <c r="B354" s="2" t="s">
        <v>917</v>
      </c>
    </row>
    <row r="355" spans="1:2" ht="24.95" customHeight="1" x14ac:dyDescent="0.2">
      <c r="A355" s="1">
        <v>354</v>
      </c>
      <c r="B355" s="2" t="s">
        <v>918</v>
      </c>
    </row>
    <row r="356" spans="1:2" ht="24.95" customHeight="1" x14ac:dyDescent="0.2">
      <c r="A356" s="1">
        <v>355</v>
      </c>
      <c r="B356" s="2" t="s">
        <v>919</v>
      </c>
    </row>
    <row r="357" spans="1:2" ht="24.95" customHeight="1" x14ac:dyDescent="0.2">
      <c r="A357" s="1">
        <v>356</v>
      </c>
      <c r="B357" s="2" t="s">
        <v>920</v>
      </c>
    </row>
    <row r="358" spans="1:2" ht="24.95" customHeight="1" x14ac:dyDescent="0.2">
      <c r="A358" s="1">
        <v>357</v>
      </c>
      <c r="B358" s="2" t="s">
        <v>921</v>
      </c>
    </row>
    <row r="359" spans="1:2" ht="24.95" customHeight="1" x14ac:dyDescent="0.2">
      <c r="A359" s="1">
        <v>358</v>
      </c>
      <c r="B359" s="2" t="s">
        <v>922</v>
      </c>
    </row>
    <row r="360" spans="1:2" ht="24.95" customHeight="1" x14ac:dyDescent="0.2">
      <c r="A360" s="1">
        <v>359</v>
      </c>
      <c r="B360" s="2" t="s">
        <v>923</v>
      </c>
    </row>
    <row r="361" spans="1:2" ht="24.95" customHeight="1" x14ac:dyDescent="0.2">
      <c r="A361" s="1">
        <v>360</v>
      </c>
      <c r="B361" s="2" t="s">
        <v>262</v>
      </c>
    </row>
    <row r="362" spans="1:2" ht="24.95" customHeight="1" x14ac:dyDescent="0.2">
      <c r="A362" s="1">
        <v>361</v>
      </c>
      <c r="B362" s="2" t="s">
        <v>924</v>
      </c>
    </row>
    <row r="363" spans="1:2" ht="24.95" customHeight="1" x14ac:dyDescent="0.2">
      <c r="A363" s="1">
        <v>362</v>
      </c>
      <c r="B363" s="2" t="s">
        <v>925</v>
      </c>
    </row>
    <row r="364" spans="1:2" ht="24.95" customHeight="1" x14ac:dyDescent="0.2">
      <c r="A364" s="1">
        <v>363</v>
      </c>
      <c r="B364" s="2" t="s">
        <v>926</v>
      </c>
    </row>
    <row r="365" spans="1:2" ht="24.95" customHeight="1" x14ac:dyDescent="0.2">
      <c r="A365" s="1">
        <v>364</v>
      </c>
      <c r="B365" s="2" t="s">
        <v>927</v>
      </c>
    </row>
    <row r="366" spans="1:2" ht="24.95" customHeight="1" x14ac:dyDescent="0.2">
      <c r="A366" s="1">
        <v>365</v>
      </c>
      <c r="B366" s="2" t="s">
        <v>928</v>
      </c>
    </row>
    <row r="367" spans="1:2" ht="24.95" customHeight="1" x14ac:dyDescent="0.2">
      <c r="A367" s="1">
        <v>366</v>
      </c>
      <c r="B367" s="2" t="s">
        <v>929</v>
      </c>
    </row>
    <row r="368" spans="1:2" ht="24.95" customHeight="1" x14ac:dyDescent="0.2">
      <c r="A368" s="1">
        <v>367</v>
      </c>
      <c r="B368" s="2" t="s">
        <v>930</v>
      </c>
    </row>
    <row r="369" spans="1:2" ht="24.95" customHeight="1" x14ac:dyDescent="0.2">
      <c r="A369" s="1">
        <v>368</v>
      </c>
      <c r="B369" s="2" t="s">
        <v>931</v>
      </c>
    </row>
    <row r="370" spans="1:2" ht="24.95" customHeight="1" x14ac:dyDescent="0.2">
      <c r="A370" s="1">
        <v>369</v>
      </c>
      <c r="B370" s="2" t="s">
        <v>932</v>
      </c>
    </row>
    <row r="371" spans="1:2" ht="24.95" customHeight="1" x14ac:dyDescent="0.2">
      <c r="A371" s="1">
        <v>370</v>
      </c>
      <c r="B371" s="2" t="s">
        <v>933</v>
      </c>
    </row>
    <row r="372" spans="1:2" ht="24.95" customHeight="1" x14ac:dyDescent="0.2">
      <c r="A372" s="1">
        <v>371</v>
      </c>
      <c r="B372" s="2" t="s">
        <v>934</v>
      </c>
    </row>
    <row r="373" spans="1:2" ht="24.95" customHeight="1" x14ac:dyDescent="0.2">
      <c r="A373" s="1">
        <v>372</v>
      </c>
      <c r="B373" s="2" t="s">
        <v>935</v>
      </c>
    </row>
    <row r="374" spans="1:2" ht="24.95" customHeight="1" x14ac:dyDescent="0.2">
      <c r="A374" s="1">
        <v>373</v>
      </c>
      <c r="B374" s="2" t="s">
        <v>936</v>
      </c>
    </row>
    <row r="375" spans="1:2" ht="24.95" customHeight="1" x14ac:dyDescent="0.2">
      <c r="A375" s="1">
        <v>374</v>
      </c>
      <c r="B375" s="2" t="s">
        <v>937</v>
      </c>
    </row>
    <row r="376" spans="1:2" ht="24.95" customHeight="1" x14ac:dyDescent="0.2">
      <c r="A376" s="1">
        <v>375</v>
      </c>
      <c r="B376" s="2" t="s">
        <v>938</v>
      </c>
    </row>
    <row r="377" spans="1:2" ht="24.95" customHeight="1" x14ac:dyDescent="0.2">
      <c r="A377" s="1">
        <v>376</v>
      </c>
      <c r="B377" s="2" t="s">
        <v>264</v>
      </c>
    </row>
    <row r="378" spans="1:2" ht="24.95" customHeight="1" x14ac:dyDescent="0.2">
      <c r="A378" s="1">
        <v>377</v>
      </c>
      <c r="B378" s="2" t="s">
        <v>278</v>
      </c>
    </row>
    <row r="379" spans="1:2" ht="24.95" customHeight="1" x14ac:dyDescent="0.2">
      <c r="A379" s="1">
        <v>378</v>
      </c>
      <c r="B379" s="2" t="s">
        <v>939</v>
      </c>
    </row>
    <row r="380" spans="1:2" ht="24.95" customHeight="1" x14ac:dyDescent="0.2">
      <c r="A380" s="1">
        <v>379</v>
      </c>
      <c r="B380" s="2" t="s">
        <v>940</v>
      </c>
    </row>
    <row r="381" spans="1:2" ht="24.95" customHeight="1" x14ac:dyDescent="0.2">
      <c r="A381" s="1">
        <v>380</v>
      </c>
      <c r="B381" s="2" t="s">
        <v>941</v>
      </c>
    </row>
    <row r="382" spans="1:2" ht="24.95" customHeight="1" x14ac:dyDescent="0.2">
      <c r="A382" s="1">
        <v>381</v>
      </c>
      <c r="B382" s="2" t="s">
        <v>270</v>
      </c>
    </row>
    <row r="383" spans="1:2" ht="24.95" customHeight="1" x14ac:dyDescent="0.2">
      <c r="A383" s="1">
        <v>382</v>
      </c>
      <c r="B383" s="2" t="s">
        <v>942</v>
      </c>
    </row>
    <row r="384" spans="1:2" ht="24.95" customHeight="1" x14ac:dyDescent="0.2">
      <c r="A384" s="1">
        <v>383</v>
      </c>
      <c r="B384" s="2" t="s">
        <v>943</v>
      </c>
    </row>
    <row r="385" spans="1:2" ht="24.95" customHeight="1" x14ac:dyDescent="0.2">
      <c r="A385" s="1">
        <v>384</v>
      </c>
      <c r="B385" s="2" t="s">
        <v>944</v>
      </c>
    </row>
    <row r="386" spans="1:2" ht="24.95" customHeight="1" x14ac:dyDescent="0.2">
      <c r="A386" s="1">
        <v>385</v>
      </c>
      <c r="B386" s="2" t="s">
        <v>272</v>
      </c>
    </row>
    <row r="387" spans="1:2" ht="24.95" customHeight="1" x14ac:dyDescent="0.2">
      <c r="A387" s="1">
        <v>386</v>
      </c>
      <c r="B387" s="2" t="s">
        <v>945</v>
      </c>
    </row>
    <row r="388" spans="1:2" ht="24.95" customHeight="1" x14ac:dyDescent="0.2">
      <c r="A388" s="1">
        <v>387</v>
      </c>
      <c r="B388" s="2" t="s">
        <v>274</v>
      </c>
    </row>
    <row r="389" spans="1:2" ht="24.95" customHeight="1" x14ac:dyDescent="0.2">
      <c r="A389" s="1">
        <v>388</v>
      </c>
      <c r="B389" s="2" t="s">
        <v>946</v>
      </c>
    </row>
    <row r="390" spans="1:2" ht="24.95" customHeight="1" x14ac:dyDescent="0.2">
      <c r="A390" s="1">
        <v>389</v>
      </c>
      <c r="B390" s="2" t="s">
        <v>275</v>
      </c>
    </row>
    <row r="391" spans="1:2" ht="24.95" customHeight="1" x14ac:dyDescent="0.2">
      <c r="A391" s="1">
        <v>390</v>
      </c>
      <c r="B391" s="2" t="s">
        <v>277</v>
      </c>
    </row>
    <row r="392" spans="1:2" ht="24.95" customHeight="1" x14ac:dyDescent="0.2">
      <c r="A392" s="1">
        <v>391</v>
      </c>
      <c r="B392" s="2" t="s">
        <v>947</v>
      </c>
    </row>
    <row r="393" spans="1:2" ht="24.95" customHeight="1" x14ac:dyDescent="0.2">
      <c r="A393" s="1">
        <v>392</v>
      </c>
      <c r="B393" s="2" t="s">
        <v>948</v>
      </c>
    </row>
    <row r="394" spans="1:2" ht="24.95" customHeight="1" x14ac:dyDescent="0.2">
      <c r="A394" s="1">
        <v>393</v>
      </c>
      <c r="B394" s="2" t="s">
        <v>276</v>
      </c>
    </row>
    <row r="395" spans="1:2" ht="24.95" customHeight="1" x14ac:dyDescent="0.2">
      <c r="A395" s="1">
        <v>394</v>
      </c>
      <c r="B395" s="2" t="s">
        <v>949</v>
      </c>
    </row>
    <row r="396" spans="1:2" ht="24.95" customHeight="1" x14ac:dyDescent="0.2">
      <c r="A396" s="1">
        <v>395</v>
      </c>
      <c r="B396" s="2" t="s">
        <v>263</v>
      </c>
    </row>
    <row r="397" spans="1:2" ht="24.95" customHeight="1" x14ac:dyDescent="0.2">
      <c r="A397" s="1">
        <v>396</v>
      </c>
      <c r="B397" s="2" t="s">
        <v>950</v>
      </c>
    </row>
    <row r="398" spans="1:2" ht="24.95" customHeight="1" x14ac:dyDescent="0.2">
      <c r="A398" s="1">
        <v>397</v>
      </c>
      <c r="B398" s="2" t="s">
        <v>951</v>
      </c>
    </row>
    <row r="399" spans="1:2" ht="24.95" customHeight="1" x14ac:dyDescent="0.2">
      <c r="A399" s="1">
        <v>398</v>
      </c>
      <c r="B399" s="2" t="s">
        <v>952</v>
      </c>
    </row>
    <row r="400" spans="1:2" ht="24.95" customHeight="1" x14ac:dyDescent="0.2">
      <c r="A400" s="1">
        <v>399</v>
      </c>
      <c r="B400" s="2" t="s">
        <v>953</v>
      </c>
    </row>
    <row r="401" spans="1:2" ht="24.95" customHeight="1" x14ac:dyDescent="0.2">
      <c r="A401" s="1">
        <v>400</v>
      </c>
      <c r="B401" s="2" t="s">
        <v>954</v>
      </c>
    </row>
    <row r="402" spans="1:2" ht="24.95" customHeight="1" x14ac:dyDescent="0.2">
      <c r="A402" s="1">
        <v>401</v>
      </c>
      <c r="B402" s="2" t="s">
        <v>287</v>
      </c>
    </row>
    <row r="403" spans="1:2" ht="24.95" customHeight="1" x14ac:dyDescent="0.2">
      <c r="A403" s="1">
        <v>402</v>
      </c>
      <c r="B403" s="2" t="s">
        <v>282</v>
      </c>
    </row>
    <row r="404" spans="1:2" ht="24.95" customHeight="1" x14ac:dyDescent="0.2">
      <c r="A404" s="1">
        <v>403</v>
      </c>
      <c r="B404" s="2" t="s">
        <v>288</v>
      </c>
    </row>
    <row r="405" spans="1:2" ht="24.95" customHeight="1" x14ac:dyDescent="0.2">
      <c r="A405" s="1">
        <v>404</v>
      </c>
      <c r="B405" s="2" t="s">
        <v>955</v>
      </c>
    </row>
    <row r="406" spans="1:2" ht="24.95" customHeight="1" x14ac:dyDescent="0.2">
      <c r="A406" s="1">
        <v>405</v>
      </c>
      <c r="B406" s="2" t="s">
        <v>956</v>
      </c>
    </row>
    <row r="407" spans="1:2" ht="24.95" customHeight="1" x14ac:dyDescent="0.2">
      <c r="A407" s="1">
        <v>406</v>
      </c>
      <c r="B407" s="2" t="s">
        <v>957</v>
      </c>
    </row>
    <row r="408" spans="1:2" ht="24.95" customHeight="1" x14ac:dyDescent="0.2">
      <c r="A408" s="1">
        <v>407</v>
      </c>
      <c r="B408" s="2" t="s">
        <v>958</v>
      </c>
    </row>
    <row r="409" spans="1:2" ht="24.95" customHeight="1" x14ac:dyDescent="0.2">
      <c r="A409" s="1">
        <v>408</v>
      </c>
      <c r="B409" s="2" t="s">
        <v>959</v>
      </c>
    </row>
    <row r="410" spans="1:2" ht="24.95" customHeight="1" x14ac:dyDescent="0.2">
      <c r="A410" s="1">
        <v>409</v>
      </c>
      <c r="B410" s="2" t="s">
        <v>291</v>
      </c>
    </row>
    <row r="411" spans="1:2" ht="24.95" customHeight="1" x14ac:dyDescent="0.2">
      <c r="A411" s="1">
        <v>410</v>
      </c>
      <c r="B411" s="2" t="s">
        <v>281</v>
      </c>
    </row>
    <row r="412" spans="1:2" ht="24.95" customHeight="1" x14ac:dyDescent="0.2">
      <c r="A412" s="1">
        <v>411</v>
      </c>
      <c r="B412" s="2" t="s">
        <v>960</v>
      </c>
    </row>
    <row r="413" spans="1:2" ht="24.95" customHeight="1" x14ac:dyDescent="0.2">
      <c r="A413" s="1">
        <v>412</v>
      </c>
      <c r="B413" s="2" t="s">
        <v>961</v>
      </c>
    </row>
    <row r="414" spans="1:2" ht="24.95" customHeight="1" x14ac:dyDescent="0.2">
      <c r="A414" s="1">
        <v>413</v>
      </c>
      <c r="B414" s="2" t="s">
        <v>962</v>
      </c>
    </row>
    <row r="415" spans="1:2" ht="24.95" customHeight="1" x14ac:dyDescent="0.2">
      <c r="A415" s="1">
        <v>414</v>
      </c>
      <c r="B415" s="2" t="s">
        <v>963</v>
      </c>
    </row>
    <row r="416" spans="1:2" ht="24.95" customHeight="1" x14ac:dyDescent="0.2">
      <c r="A416" s="1">
        <v>415</v>
      </c>
      <c r="B416" s="2" t="s">
        <v>964</v>
      </c>
    </row>
    <row r="417" spans="1:2" ht="24.95" customHeight="1" x14ac:dyDescent="0.2">
      <c r="A417" s="1">
        <v>416</v>
      </c>
      <c r="B417" s="2" t="s">
        <v>965</v>
      </c>
    </row>
    <row r="418" spans="1:2" ht="24.95" customHeight="1" x14ac:dyDescent="0.2">
      <c r="A418" s="1">
        <v>417</v>
      </c>
      <c r="B418" s="2" t="s">
        <v>966</v>
      </c>
    </row>
    <row r="419" spans="1:2" ht="24.95" customHeight="1" x14ac:dyDescent="0.2">
      <c r="A419" s="1">
        <v>418</v>
      </c>
      <c r="B419" s="2" t="s">
        <v>967</v>
      </c>
    </row>
    <row r="420" spans="1:2" ht="24.95" customHeight="1" x14ac:dyDescent="0.2">
      <c r="A420" s="1">
        <v>419</v>
      </c>
      <c r="B420" s="2" t="s">
        <v>293</v>
      </c>
    </row>
    <row r="421" spans="1:2" ht="24.95" customHeight="1" x14ac:dyDescent="0.2">
      <c r="A421" s="1">
        <v>420</v>
      </c>
      <c r="B421" s="2" t="s">
        <v>968</v>
      </c>
    </row>
    <row r="422" spans="1:2" ht="24.95" customHeight="1" x14ac:dyDescent="0.2">
      <c r="A422" s="1">
        <v>421</v>
      </c>
      <c r="B422" s="2" t="s">
        <v>969</v>
      </c>
    </row>
    <row r="423" spans="1:2" ht="24.95" customHeight="1" x14ac:dyDescent="0.2">
      <c r="A423" s="1">
        <v>422</v>
      </c>
      <c r="B423" s="2" t="s">
        <v>970</v>
      </c>
    </row>
    <row r="424" spans="1:2" ht="24.95" customHeight="1" x14ac:dyDescent="0.2">
      <c r="A424" s="1">
        <v>423</v>
      </c>
      <c r="B424" s="2" t="s">
        <v>971</v>
      </c>
    </row>
    <row r="425" spans="1:2" ht="24.95" customHeight="1" x14ac:dyDescent="0.2">
      <c r="A425" s="1">
        <v>424</v>
      </c>
      <c r="B425" s="2" t="s">
        <v>972</v>
      </c>
    </row>
    <row r="426" spans="1:2" ht="24.95" customHeight="1" x14ac:dyDescent="0.2">
      <c r="A426" s="1">
        <v>425</v>
      </c>
      <c r="B426" s="2" t="s">
        <v>973</v>
      </c>
    </row>
    <row r="427" spans="1:2" ht="24.95" customHeight="1" x14ac:dyDescent="0.2">
      <c r="A427" s="1">
        <v>426</v>
      </c>
      <c r="B427" s="2" t="s">
        <v>974</v>
      </c>
    </row>
    <row r="428" spans="1:2" ht="24.95" customHeight="1" x14ac:dyDescent="0.2">
      <c r="A428" s="1">
        <v>427</v>
      </c>
      <c r="B428" s="2" t="s">
        <v>975</v>
      </c>
    </row>
    <row r="429" spans="1:2" ht="24.95" customHeight="1" x14ac:dyDescent="0.2">
      <c r="A429" s="1">
        <v>428</v>
      </c>
      <c r="B429" s="2" t="s">
        <v>976</v>
      </c>
    </row>
    <row r="430" spans="1:2" ht="24.95" customHeight="1" x14ac:dyDescent="0.2">
      <c r="A430" s="1">
        <v>429</v>
      </c>
      <c r="B430" s="2" t="s">
        <v>977</v>
      </c>
    </row>
    <row r="431" spans="1:2" ht="24.95" customHeight="1" x14ac:dyDescent="0.2">
      <c r="A431" s="1">
        <v>430</v>
      </c>
      <c r="B431" s="2" t="s">
        <v>978</v>
      </c>
    </row>
    <row r="432" spans="1:2" ht="24.95" customHeight="1" x14ac:dyDescent="0.2">
      <c r="A432" s="1">
        <v>431</v>
      </c>
      <c r="B432" s="2" t="s">
        <v>979</v>
      </c>
    </row>
    <row r="433" spans="1:2" ht="24.95" customHeight="1" x14ac:dyDescent="0.2">
      <c r="A433" s="1">
        <v>432</v>
      </c>
      <c r="B433" s="2" t="s">
        <v>980</v>
      </c>
    </row>
    <row r="434" spans="1:2" ht="24.95" customHeight="1" x14ac:dyDescent="0.2">
      <c r="A434" s="1">
        <v>433</v>
      </c>
      <c r="B434" s="2" t="s">
        <v>981</v>
      </c>
    </row>
    <row r="435" spans="1:2" ht="24.95" customHeight="1" x14ac:dyDescent="0.2">
      <c r="A435" s="1">
        <v>434</v>
      </c>
      <c r="B435" s="2" t="s">
        <v>982</v>
      </c>
    </row>
    <row r="436" spans="1:2" ht="24.95" customHeight="1" x14ac:dyDescent="0.2">
      <c r="A436" s="1">
        <v>435</v>
      </c>
      <c r="B436" s="2" t="s">
        <v>983</v>
      </c>
    </row>
    <row r="437" spans="1:2" ht="24.95" customHeight="1" x14ac:dyDescent="0.2">
      <c r="A437" s="1">
        <v>436</v>
      </c>
      <c r="B437" s="2" t="s">
        <v>984</v>
      </c>
    </row>
    <row r="438" spans="1:2" ht="24.95" customHeight="1" x14ac:dyDescent="0.2">
      <c r="A438" s="1">
        <v>437</v>
      </c>
      <c r="B438" s="2" t="s">
        <v>985</v>
      </c>
    </row>
    <row r="439" spans="1:2" ht="24.95" customHeight="1" x14ac:dyDescent="0.2">
      <c r="A439" s="1">
        <v>438</v>
      </c>
      <c r="B439" s="2" t="s">
        <v>986</v>
      </c>
    </row>
    <row r="440" spans="1:2" ht="24.95" customHeight="1" x14ac:dyDescent="0.2">
      <c r="A440" s="1">
        <v>439</v>
      </c>
      <c r="B440" s="2" t="s">
        <v>987</v>
      </c>
    </row>
    <row r="441" spans="1:2" ht="24.95" customHeight="1" x14ac:dyDescent="0.2">
      <c r="A441" s="1">
        <v>440</v>
      </c>
      <c r="B441" s="2" t="s">
        <v>988</v>
      </c>
    </row>
    <row r="442" spans="1:2" ht="24.95" customHeight="1" x14ac:dyDescent="0.2">
      <c r="A442" s="1">
        <v>441</v>
      </c>
      <c r="B442" s="2" t="s">
        <v>989</v>
      </c>
    </row>
    <row r="443" spans="1:2" ht="24.95" customHeight="1" x14ac:dyDescent="0.2">
      <c r="A443" s="1">
        <v>442</v>
      </c>
      <c r="B443" s="2" t="s">
        <v>990</v>
      </c>
    </row>
    <row r="444" spans="1:2" ht="24.95" customHeight="1" x14ac:dyDescent="0.2">
      <c r="A444" s="1">
        <v>443</v>
      </c>
      <c r="B444" s="2" t="s">
        <v>991</v>
      </c>
    </row>
    <row r="445" spans="1:2" ht="24.95" customHeight="1" x14ac:dyDescent="0.2">
      <c r="A445" s="1">
        <v>444</v>
      </c>
      <c r="B445" s="2" t="s">
        <v>992</v>
      </c>
    </row>
    <row r="446" spans="1:2" ht="24.95" customHeight="1" x14ac:dyDescent="0.2">
      <c r="A446" s="1">
        <v>445</v>
      </c>
      <c r="B446" s="2" t="s">
        <v>993</v>
      </c>
    </row>
    <row r="447" spans="1:2" ht="24.95" customHeight="1" x14ac:dyDescent="0.2">
      <c r="A447" s="1">
        <v>446</v>
      </c>
      <c r="B447" s="2" t="s">
        <v>994</v>
      </c>
    </row>
    <row r="448" spans="1:2" ht="24.95" customHeight="1" x14ac:dyDescent="0.2">
      <c r="A448" s="1">
        <v>447</v>
      </c>
      <c r="B448" s="2" t="s">
        <v>995</v>
      </c>
    </row>
    <row r="449" spans="1:2" ht="24.95" customHeight="1" x14ac:dyDescent="0.2">
      <c r="A449" s="1">
        <v>448</v>
      </c>
      <c r="B449" s="2" t="s">
        <v>996</v>
      </c>
    </row>
    <row r="450" spans="1:2" ht="24.95" customHeight="1" x14ac:dyDescent="0.2">
      <c r="A450" s="1">
        <v>449</v>
      </c>
      <c r="B450" s="2" t="s">
        <v>997</v>
      </c>
    </row>
    <row r="451" spans="1:2" ht="24.95" customHeight="1" x14ac:dyDescent="0.2">
      <c r="A451" s="1">
        <v>450</v>
      </c>
      <c r="B451" s="2" t="s">
        <v>998</v>
      </c>
    </row>
    <row r="452" spans="1:2" ht="24.95" customHeight="1" x14ac:dyDescent="0.2">
      <c r="A452" s="1">
        <v>451</v>
      </c>
      <c r="B452" s="2" t="s">
        <v>999</v>
      </c>
    </row>
    <row r="453" spans="1:2" ht="24.95" customHeight="1" x14ac:dyDescent="0.2">
      <c r="A453" s="1">
        <v>452</v>
      </c>
      <c r="B453" s="2" t="s">
        <v>1000</v>
      </c>
    </row>
    <row r="454" spans="1:2" ht="24.95" customHeight="1" x14ac:dyDescent="0.2">
      <c r="A454" s="1">
        <v>453</v>
      </c>
      <c r="B454" s="2" t="s">
        <v>1001</v>
      </c>
    </row>
    <row r="455" spans="1:2" ht="24.95" customHeight="1" x14ac:dyDescent="0.2">
      <c r="A455" s="1">
        <v>454</v>
      </c>
      <c r="B455" s="2" t="s">
        <v>1002</v>
      </c>
    </row>
    <row r="456" spans="1:2" ht="24.95" customHeight="1" x14ac:dyDescent="0.2">
      <c r="A456" s="1">
        <v>455</v>
      </c>
      <c r="B456" s="2" t="s">
        <v>1003</v>
      </c>
    </row>
    <row r="457" spans="1:2" ht="24.95" customHeight="1" x14ac:dyDescent="0.2">
      <c r="A457" s="1">
        <v>456</v>
      </c>
      <c r="B457" s="2" t="s">
        <v>1004</v>
      </c>
    </row>
    <row r="458" spans="1:2" ht="24.95" customHeight="1" x14ac:dyDescent="0.2">
      <c r="A458" s="1">
        <v>457</v>
      </c>
      <c r="B458" s="2" t="s">
        <v>1005</v>
      </c>
    </row>
    <row r="459" spans="1:2" ht="24.95" customHeight="1" x14ac:dyDescent="0.2">
      <c r="A459" s="1">
        <v>458</v>
      </c>
      <c r="B459" s="2" t="s">
        <v>1006</v>
      </c>
    </row>
    <row r="460" spans="1:2" ht="24.95" customHeight="1" x14ac:dyDescent="0.2">
      <c r="A460" s="1">
        <v>459</v>
      </c>
      <c r="B460" s="2" t="s">
        <v>1007</v>
      </c>
    </row>
    <row r="461" spans="1:2" ht="24.95" customHeight="1" x14ac:dyDescent="0.2">
      <c r="A461" s="1">
        <v>460</v>
      </c>
      <c r="B461" s="2" t="s">
        <v>1008</v>
      </c>
    </row>
    <row r="462" spans="1:2" ht="24.95" customHeight="1" x14ac:dyDescent="0.2">
      <c r="A462" s="1">
        <v>461</v>
      </c>
      <c r="B462" s="2" t="s">
        <v>1009</v>
      </c>
    </row>
    <row r="463" spans="1:2" ht="24.95" customHeight="1" x14ac:dyDescent="0.2">
      <c r="A463" s="1">
        <v>462</v>
      </c>
      <c r="B463" s="2" t="s">
        <v>1010</v>
      </c>
    </row>
    <row r="464" spans="1:2" ht="24.95" customHeight="1" x14ac:dyDescent="0.2">
      <c r="A464" s="1">
        <v>463</v>
      </c>
      <c r="B464" s="2" t="s">
        <v>1011</v>
      </c>
    </row>
    <row r="465" spans="1:2" ht="24.95" customHeight="1" x14ac:dyDescent="0.2">
      <c r="A465" s="1">
        <v>464</v>
      </c>
      <c r="B465" s="2" t="s">
        <v>1012</v>
      </c>
    </row>
    <row r="466" spans="1:2" ht="24.95" customHeight="1" x14ac:dyDescent="0.2">
      <c r="A466" s="1">
        <v>465</v>
      </c>
      <c r="B466" s="2" t="s">
        <v>1013</v>
      </c>
    </row>
    <row r="467" spans="1:2" ht="24.95" customHeight="1" x14ac:dyDescent="0.2">
      <c r="A467" s="1">
        <v>466</v>
      </c>
      <c r="B467" s="2" t="s">
        <v>304</v>
      </c>
    </row>
    <row r="468" spans="1:2" ht="24.95" customHeight="1" x14ac:dyDescent="0.2">
      <c r="A468" s="1">
        <v>467</v>
      </c>
      <c r="B468" s="2" t="s">
        <v>1014</v>
      </c>
    </row>
    <row r="469" spans="1:2" ht="24.95" customHeight="1" x14ac:dyDescent="0.2">
      <c r="A469" s="1">
        <v>468</v>
      </c>
      <c r="B469" s="2" t="s">
        <v>1015</v>
      </c>
    </row>
    <row r="470" spans="1:2" ht="24.95" customHeight="1" x14ac:dyDescent="0.2">
      <c r="A470" s="1">
        <v>469</v>
      </c>
      <c r="B470" s="2" t="s">
        <v>1016</v>
      </c>
    </row>
    <row r="471" spans="1:2" ht="24.95" customHeight="1" x14ac:dyDescent="0.2">
      <c r="A471" s="1">
        <v>470</v>
      </c>
      <c r="B471" s="2" t="s">
        <v>1017</v>
      </c>
    </row>
    <row r="472" spans="1:2" ht="24.95" customHeight="1" x14ac:dyDescent="0.2">
      <c r="A472" s="1">
        <v>471</v>
      </c>
      <c r="B472" s="2" t="s">
        <v>1018</v>
      </c>
    </row>
    <row r="473" spans="1:2" ht="24.95" customHeight="1" x14ac:dyDescent="0.2">
      <c r="A473" s="1">
        <v>472</v>
      </c>
      <c r="B473" s="2" t="s">
        <v>1019</v>
      </c>
    </row>
    <row r="474" spans="1:2" ht="24.95" customHeight="1" x14ac:dyDescent="0.2">
      <c r="A474" s="1">
        <v>473</v>
      </c>
      <c r="B474" s="2" t="s">
        <v>1020</v>
      </c>
    </row>
    <row r="475" spans="1:2" ht="24.95" customHeight="1" x14ac:dyDescent="0.2">
      <c r="A475" s="1">
        <v>474</v>
      </c>
      <c r="B475" s="2" t="s">
        <v>1021</v>
      </c>
    </row>
    <row r="476" spans="1:2" ht="24.95" customHeight="1" x14ac:dyDescent="0.2">
      <c r="A476" s="1">
        <v>475</v>
      </c>
      <c r="B476" s="2" t="s">
        <v>1022</v>
      </c>
    </row>
    <row r="477" spans="1:2" ht="24.95" customHeight="1" x14ac:dyDescent="0.2">
      <c r="A477" s="1">
        <v>476</v>
      </c>
      <c r="B477" s="2" t="s">
        <v>1023</v>
      </c>
    </row>
    <row r="478" spans="1:2" ht="24.95" customHeight="1" x14ac:dyDescent="0.2">
      <c r="A478" s="1">
        <v>477</v>
      </c>
      <c r="B478" s="2" t="s">
        <v>1024</v>
      </c>
    </row>
    <row r="479" spans="1:2" ht="24.95" customHeight="1" x14ac:dyDescent="0.2">
      <c r="A479" s="1">
        <v>478</v>
      </c>
      <c r="B479" s="2" t="s">
        <v>1025</v>
      </c>
    </row>
    <row r="480" spans="1:2" ht="24.95" customHeight="1" x14ac:dyDescent="0.2">
      <c r="A480" s="1">
        <v>479</v>
      </c>
      <c r="B480" s="2" t="s">
        <v>1026</v>
      </c>
    </row>
    <row r="481" spans="1:2" ht="24.95" customHeight="1" x14ac:dyDescent="0.2">
      <c r="A481" s="1">
        <v>480</v>
      </c>
      <c r="B481" s="2" t="s">
        <v>314</v>
      </c>
    </row>
    <row r="482" spans="1:2" ht="24.95" customHeight="1" x14ac:dyDescent="0.2">
      <c r="A482" s="1">
        <v>481</v>
      </c>
      <c r="B482" s="2" t="s">
        <v>1027</v>
      </c>
    </row>
    <row r="483" spans="1:2" ht="24.95" customHeight="1" x14ac:dyDescent="0.2">
      <c r="A483" s="1">
        <v>482</v>
      </c>
      <c r="B483" s="2" t="s">
        <v>1028</v>
      </c>
    </row>
    <row r="484" spans="1:2" ht="24.95" customHeight="1" x14ac:dyDescent="0.2">
      <c r="A484" s="1">
        <v>483</v>
      </c>
      <c r="B484" s="2" t="s">
        <v>1029</v>
      </c>
    </row>
    <row r="485" spans="1:2" ht="24.95" customHeight="1" x14ac:dyDescent="0.2">
      <c r="A485" s="1">
        <v>484</v>
      </c>
      <c r="B485" s="2" t="s">
        <v>318</v>
      </c>
    </row>
    <row r="486" spans="1:2" ht="24.95" customHeight="1" x14ac:dyDescent="0.2">
      <c r="A486" s="1">
        <v>485</v>
      </c>
      <c r="B486" s="2" t="s">
        <v>1030</v>
      </c>
    </row>
    <row r="487" spans="1:2" ht="24.95" customHeight="1" x14ac:dyDescent="0.2">
      <c r="A487" s="1">
        <v>486</v>
      </c>
      <c r="B487" s="2" t="s">
        <v>1031</v>
      </c>
    </row>
    <row r="488" spans="1:2" ht="24.95" customHeight="1" x14ac:dyDescent="0.2">
      <c r="A488" s="1">
        <v>487</v>
      </c>
      <c r="B488" s="2" t="s">
        <v>1032</v>
      </c>
    </row>
    <row r="489" spans="1:2" ht="24.95" customHeight="1" x14ac:dyDescent="0.2">
      <c r="A489" s="1">
        <v>488</v>
      </c>
      <c r="B489" s="2" t="s">
        <v>1033</v>
      </c>
    </row>
    <row r="490" spans="1:2" ht="24.95" customHeight="1" x14ac:dyDescent="0.2">
      <c r="A490" s="1">
        <v>489</v>
      </c>
      <c r="B490" s="2" t="s">
        <v>331</v>
      </c>
    </row>
    <row r="491" spans="1:2" ht="24.95" customHeight="1" x14ac:dyDescent="0.2">
      <c r="A491" s="1">
        <v>490</v>
      </c>
      <c r="B491" s="2" t="s">
        <v>1034</v>
      </c>
    </row>
    <row r="492" spans="1:2" ht="24.95" customHeight="1" x14ac:dyDescent="0.2">
      <c r="A492" s="1">
        <v>491</v>
      </c>
      <c r="B492" s="2" t="s">
        <v>543</v>
      </c>
    </row>
    <row r="493" spans="1:2" ht="24.95" customHeight="1" x14ac:dyDescent="0.2">
      <c r="A493" s="1">
        <v>492</v>
      </c>
      <c r="B493" s="2" t="s">
        <v>1035</v>
      </c>
    </row>
    <row r="494" spans="1:2" ht="24.95" customHeight="1" x14ac:dyDescent="0.2">
      <c r="A494" s="1">
        <v>493</v>
      </c>
      <c r="B494" s="2" t="s">
        <v>1036</v>
      </c>
    </row>
    <row r="495" spans="1:2" ht="24.95" customHeight="1" x14ac:dyDescent="0.2">
      <c r="A495" s="1">
        <v>494</v>
      </c>
      <c r="B495" s="2" t="s">
        <v>1037</v>
      </c>
    </row>
    <row r="496" spans="1:2" ht="24.95" customHeight="1" x14ac:dyDescent="0.2">
      <c r="A496" s="1">
        <v>495</v>
      </c>
      <c r="B496" s="2" t="s">
        <v>1038</v>
      </c>
    </row>
    <row r="497" spans="1:2" ht="24.95" customHeight="1" x14ac:dyDescent="0.2">
      <c r="A497" s="1">
        <v>496</v>
      </c>
      <c r="B497" s="2" t="s">
        <v>1039</v>
      </c>
    </row>
    <row r="498" spans="1:2" ht="24.95" customHeight="1" x14ac:dyDescent="0.2">
      <c r="A498" s="1">
        <v>497</v>
      </c>
      <c r="B498" s="2" t="s">
        <v>1040</v>
      </c>
    </row>
    <row r="499" spans="1:2" ht="24.95" customHeight="1" x14ac:dyDescent="0.2">
      <c r="A499" s="1">
        <v>498</v>
      </c>
      <c r="B499" s="2" t="s">
        <v>1041</v>
      </c>
    </row>
    <row r="500" spans="1:2" ht="24.95" customHeight="1" x14ac:dyDescent="0.2">
      <c r="A500" s="1">
        <v>499</v>
      </c>
      <c r="B500" s="2" t="s">
        <v>1042</v>
      </c>
    </row>
    <row r="501" spans="1:2" ht="24.95" customHeight="1" x14ac:dyDescent="0.2">
      <c r="A501" s="1">
        <v>500</v>
      </c>
      <c r="B501" s="2" t="s">
        <v>1043</v>
      </c>
    </row>
    <row r="502" spans="1:2" ht="24.95" customHeight="1" x14ac:dyDescent="0.2">
      <c r="A502" s="1">
        <v>501</v>
      </c>
      <c r="B502" s="2" t="s">
        <v>1044</v>
      </c>
    </row>
    <row r="503" spans="1:2" ht="24.95" customHeight="1" x14ac:dyDescent="0.2">
      <c r="A503" s="1">
        <v>502</v>
      </c>
      <c r="B503" s="2" t="s">
        <v>1045</v>
      </c>
    </row>
    <row r="504" spans="1:2" ht="24.95" customHeight="1" x14ac:dyDescent="0.2">
      <c r="A504" s="1">
        <v>503</v>
      </c>
      <c r="B504" s="2" t="s">
        <v>1046</v>
      </c>
    </row>
    <row r="505" spans="1:2" ht="24.95" customHeight="1" x14ac:dyDescent="0.2">
      <c r="A505" s="1">
        <v>504</v>
      </c>
      <c r="B505" s="2" t="s">
        <v>1047</v>
      </c>
    </row>
    <row r="506" spans="1:2" ht="24.95" customHeight="1" x14ac:dyDescent="0.2">
      <c r="A506" s="1">
        <v>505</v>
      </c>
      <c r="B506" s="2" t="s">
        <v>1048</v>
      </c>
    </row>
    <row r="507" spans="1:2" ht="24.95" customHeight="1" x14ac:dyDescent="0.2">
      <c r="A507" s="1">
        <v>506</v>
      </c>
      <c r="B507" s="2" t="s">
        <v>619</v>
      </c>
    </row>
    <row r="508" spans="1:2" ht="24.95" customHeight="1" x14ac:dyDescent="0.2">
      <c r="A508" s="1">
        <v>507</v>
      </c>
      <c r="B508" s="2" t="s">
        <v>1049</v>
      </c>
    </row>
    <row r="509" spans="1:2" ht="24.95" customHeight="1" x14ac:dyDescent="0.2">
      <c r="A509" s="1">
        <v>508</v>
      </c>
      <c r="B509" s="2" t="s">
        <v>333</v>
      </c>
    </row>
    <row r="510" spans="1:2" ht="24.95" customHeight="1" x14ac:dyDescent="0.2">
      <c r="A510" s="1">
        <v>509</v>
      </c>
      <c r="B510" s="2" t="s">
        <v>1050</v>
      </c>
    </row>
    <row r="511" spans="1:2" ht="24.95" customHeight="1" x14ac:dyDescent="0.2">
      <c r="A511" s="1">
        <v>510</v>
      </c>
      <c r="B511" s="2" t="s">
        <v>1051</v>
      </c>
    </row>
    <row r="512" spans="1:2" ht="24.95" customHeight="1" x14ac:dyDescent="0.2">
      <c r="A512" s="1">
        <v>511</v>
      </c>
      <c r="B512" s="2" t="s">
        <v>338</v>
      </c>
    </row>
    <row r="513" spans="1:2" ht="24.95" customHeight="1" x14ac:dyDescent="0.2">
      <c r="A513" s="1">
        <v>512</v>
      </c>
      <c r="B513" s="2" t="s">
        <v>1052</v>
      </c>
    </row>
    <row r="514" spans="1:2" ht="24.95" customHeight="1" x14ac:dyDescent="0.2">
      <c r="A514" s="1">
        <v>513</v>
      </c>
      <c r="B514" s="2" t="s">
        <v>1053</v>
      </c>
    </row>
    <row r="515" spans="1:2" ht="24.95" customHeight="1" x14ac:dyDescent="0.2">
      <c r="A515" s="1">
        <v>514</v>
      </c>
      <c r="B515" s="2" t="s">
        <v>1054</v>
      </c>
    </row>
    <row r="516" spans="1:2" ht="24.95" customHeight="1" x14ac:dyDescent="0.2">
      <c r="A516" s="1">
        <v>515</v>
      </c>
      <c r="B516" s="2" t="s">
        <v>1055</v>
      </c>
    </row>
    <row r="517" spans="1:2" ht="24.95" customHeight="1" x14ac:dyDescent="0.2">
      <c r="A517" s="1">
        <v>516</v>
      </c>
      <c r="B517" s="2" t="s">
        <v>1056</v>
      </c>
    </row>
    <row r="518" spans="1:2" ht="24.95" customHeight="1" x14ac:dyDescent="0.2">
      <c r="A518" s="1">
        <v>517</v>
      </c>
      <c r="B518" s="2" t="s">
        <v>1057</v>
      </c>
    </row>
    <row r="519" spans="1:2" ht="24.95" customHeight="1" x14ac:dyDescent="0.2">
      <c r="A519" s="1">
        <v>518</v>
      </c>
      <c r="B519" s="2" t="s">
        <v>1058</v>
      </c>
    </row>
    <row r="520" spans="1:2" ht="24.95" customHeight="1" x14ac:dyDescent="0.2">
      <c r="A520" s="1">
        <v>519</v>
      </c>
      <c r="B520" s="2" t="s">
        <v>345</v>
      </c>
    </row>
    <row r="521" spans="1:2" ht="24.95" customHeight="1" x14ac:dyDescent="0.2">
      <c r="A521" s="1">
        <v>520</v>
      </c>
      <c r="B521" s="2" t="s">
        <v>1059</v>
      </c>
    </row>
    <row r="522" spans="1:2" ht="24.95" customHeight="1" x14ac:dyDescent="0.2">
      <c r="A522" s="1">
        <v>521</v>
      </c>
      <c r="B522" s="2" t="s">
        <v>1060</v>
      </c>
    </row>
    <row r="523" spans="1:2" ht="24.95" customHeight="1" x14ac:dyDescent="0.2">
      <c r="A523" s="1">
        <v>522</v>
      </c>
      <c r="B523" s="2" t="s">
        <v>349</v>
      </c>
    </row>
    <row r="524" spans="1:2" ht="24.95" customHeight="1" x14ac:dyDescent="0.2">
      <c r="A524" s="1">
        <v>523</v>
      </c>
      <c r="B524" s="2" t="s">
        <v>1061</v>
      </c>
    </row>
    <row r="525" spans="1:2" ht="24.95" customHeight="1" x14ac:dyDescent="0.2">
      <c r="A525" s="1">
        <v>524</v>
      </c>
      <c r="B525" s="2" t="s">
        <v>1062</v>
      </c>
    </row>
    <row r="526" spans="1:2" ht="24.95" customHeight="1" x14ac:dyDescent="0.2">
      <c r="A526" s="1">
        <v>525</v>
      </c>
      <c r="B526" s="2" t="s">
        <v>1063</v>
      </c>
    </row>
    <row r="527" spans="1:2" ht="24.95" customHeight="1" x14ac:dyDescent="0.2">
      <c r="A527" s="1">
        <v>526</v>
      </c>
      <c r="B527" s="2" t="s">
        <v>1064</v>
      </c>
    </row>
    <row r="528" spans="1:2" ht="24.95" customHeight="1" x14ac:dyDescent="0.2">
      <c r="A528" s="1">
        <v>527</v>
      </c>
      <c r="B528" s="2" t="s">
        <v>351</v>
      </c>
    </row>
    <row r="529" spans="1:2" ht="24.95" customHeight="1" x14ac:dyDescent="0.2">
      <c r="A529" s="1">
        <v>528</v>
      </c>
      <c r="B529" s="2" t="s">
        <v>1065</v>
      </c>
    </row>
    <row r="530" spans="1:2" ht="24.95" customHeight="1" x14ac:dyDescent="0.2">
      <c r="A530" s="1">
        <v>529</v>
      </c>
      <c r="B530" s="2" t="s">
        <v>353</v>
      </c>
    </row>
    <row r="531" spans="1:2" ht="24.95" customHeight="1" x14ac:dyDescent="0.2">
      <c r="A531" s="1">
        <v>530</v>
      </c>
      <c r="B531" s="2" t="s">
        <v>1066</v>
      </c>
    </row>
    <row r="532" spans="1:2" ht="24.95" customHeight="1" x14ac:dyDescent="0.2">
      <c r="A532" s="1">
        <v>531</v>
      </c>
      <c r="B532" s="2" t="s">
        <v>1067</v>
      </c>
    </row>
    <row r="533" spans="1:2" ht="24.95" customHeight="1" x14ac:dyDescent="0.2">
      <c r="A533" s="1">
        <v>532</v>
      </c>
      <c r="B533" s="2" t="s">
        <v>354</v>
      </c>
    </row>
    <row r="534" spans="1:2" ht="24.95" customHeight="1" x14ac:dyDescent="0.2">
      <c r="A534" s="1">
        <v>533</v>
      </c>
      <c r="B534" s="2" t="s">
        <v>1068</v>
      </c>
    </row>
    <row r="535" spans="1:2" ht="24.95" customHeight="1" x14ac:dyDescent="0.2">
      <c r="A535" s="1">
        <v>534</v>
      </c>
      <c r="B535" s="2" t="s">
        <v>1069</v>
      </c>
    </row>
    <row r="536" spans="1:2" ht="24.95" customHeight="1" x14ac:dyDescent="0.2">
      <c r="A536" s="1">
        <v>535</v>
      </c>
      <c r="B536" s="2" t="s">
        <v>1070</v>
      </c>
    </row>
    <row r="537" spans="1:2" ht="24.95" customHeight="1" x14ac:dyDescent="0.2">
      <c r="A537" s="1">
        <v>536</v>
      </c>
      <c r="B537" s="2" t="s">
        <v>1071</v>
      </c>
    </row>
    <row r="538" spans="1:2" ht="24.95" customHeight="1" x14ac:dyDescent="0.2">
      <c r="A538" s="1">
        <v>537</v>
      </c>
      <c r="B538" s="2" t="s">
        <v>1072</v>
      </c>
    </row>
    <row r="539" spans="1:2" ht="24.95" customHeight="1" x14ac:dyDescent="0.2">
      <c r="A539" s="1">
        <v>538</v>
      </c>
      <c r="B539" s="2" t="s">
        <v>1073</v>
      </c>
    </row>
    <row r="540" spans="1:2" ht="24.95" customHeight="1" x14ac:dyDescent="0.2">
      <c r="A540" s="1">
        <v>539</v>
      </c>
      <c r="B540" s="2" t="s">
        <v>1074</v>
      </c>
    </row>
    <row r="541" spans="1:2" ht="24.95" customHeight="1" x14ac:dyDescent="0.2">
      <c r="A541" s="1">
        <v>540</v>
      </c>
      <c r="B541" s="2" t="s">
        <v>1075</v>
      </c>
    </row>
    <row r="542" spans="1:2" ht="24.95" customHeight="1" x14ac:dyDescent="0.2">
      <c r="A542" s="1">
        <v>541</v>
      </c>
      <c r="B542" s="2" t="s">
        <v>1076</v>
      </c>
    </row>
    <row r="543" spans="1:2" ht="24.95" customHeight="1" x14ac:dyDescent="0.2">
      <c r="A543" s="1">
        <v>542</v>
      </c>
      <c r="B543" s="2" t="s">
        <v>1077</v>
      </c>
    </row>
    <row r="544" spans="1:2" ht="24.95" customHeight="1" x14ac:dyDescent="0.2">
      <c r="A544" s="1">
        <v>543</v>
      </c>
      <c r="B544" s="2" t="s">
        <v>1078</v>
      </c>
    </row>
    <row r="545" spans="1:2" ht="24.95" customHeight="1" x14ac:dyDescent="0.2">
      <c r="A545" s="1">
        <v>544</v>
      </c>
      <c r="B545" s="2" t="s">
        <v>1079</v>
      </c>
    </row>
    <row r="546" spans="1:2" ht="24.95" customHeight="1" x14ac:dyDescent="0.2">
      <c r="A546" s="1">
        <v>545</v>
      </c>
      <c r="B546" s="2" t="s">
        <v>1080</v>
      </c>
    </row>
    <row r="547" spans="1:2" ht="24.95" customHeight="1" x14ac:dyDescent="0.2">
      <c r="A547" s="1">
        <v>546</v>
      </c>
      <c r="B547" s="2" t="s">
        <v>1081</v>
      </c>
    </row>
    <row r="548" spans="1:2" ht="24.95" customHeight="1" x14ac:dyDescent="0.2">
      <c r="A548" s="1">
        <v>547</v>
      </c>
      <c r="B548" s="2" t="s">
        <v>360</v>
      </c>
    </row>
    <row r="549" spans="1:2" ht="24.95" customHeight="1" x14ac:dyDescent="0.2">
      <c r="A549" s="1">
        <v>548</v>
      </c>
      <c r="B549" s="2" t="s">
        <v>1082</v>
      </c>
    </row>
    <row r="550" spans="1:2" ht="24.95" customHeight="1" x14ac:dyDescent="0.2">
      <c r="A550" s="1">
        <v>549</v>
      </c>
      <c r="B550" s="2" t="s">
        <v>358</v>
      </c>
    </row>
    <row r="551" spans="1:2" ht="24.95" customHeight="1" x14ac:dyDescent="0.2">
      <c r="A551" s="1">
        <v>550</v>
      </c>
      <c r="B551" s="2" t="s">
        <v>1083</v>
      </c>
    </row>
    <row r="552" spans="1:2" ht="24.95" customHeight="1" x14ac:dyDescent="0.2">
      <c r="A552" s="1">
        <v>551</v>
      </c>
      <c r="B552" s="2" t="s">
        <v>359</v>
      </c>
    </row>
    <row r="553" spans="1:2" ht="24.95" customHeight="1" x14ac:dyDescent="0.2">
      <c r="A553" s="1">
        <v>552</v>
      </c>
      <c r="B553" s="2" t="s">
        <v>1084</v>
      </c>
    </row>
    <row r="554" spans="1:2" ht="24.95" customHeight="1" x14ac:dyDescent="0.2">
      <c r="A554" s="1">
        <v>553</v>
      </c>
      <c r="B554" s="2" t="s">
        <v>1085</v>
      </c>
    </row>
    <row r="555" spans="1:2" ht="24.95" customHeight="1" x14ac:dyDescent="0.2">
      <c r="A555" s="1">
        <v>554</v>
      </c>
      <c r="B555" s="2" t="s">
        <v>1086</v>
      </c>
    </row>
    <row r="556" spans="1:2" ht="24.95" customHeight="1" x14ac:dyDescent="0.2">
      <c r="A556" s="1">
        <v>555</v>
      </c>
      <c r="B556" s="2" t="s">
        <v>1087</v>
      </c>
    </row>
    <row r="557" spans="1:2" ht="24.95" customHeight="1" x14ac:dyDescent="0.2">
      <c r="A557" s="1">
        <v>556</v>
      </c>
      <c r="B557" s="2" t="s">
        <v>1088</v>
      </c>
    </row>
    <row r="558" spans="1:2" ht="24.95" customHeight="1" x14ac:dyDescent="0.2">
      <c r="A558" s="1">
        <v>557</v>
      </c>
      <c r="B558" s="2" t="s">
        <v>1089</v>
      </c>
    </row>
    <row r="559" spans="1:2" ht="24.95" customHeight="1" x14ac:dyDescent="0.2">
      <c r="A559" s="1">
        <v>558</v>
      </c>
      <c r="B559" s="2" t="s">
        <v>1090</v>
      </c>
    </row>
    <row r="560" spans="1:2" ht="24.95" customHeight="1" x14ac:dyDescent="0.2">
      <c r="A560" s="1">
        <v>559</v>
      </c>
      <c r="B560" s="2" t="s">
        <v>1091</v>
      </c>
    </row>
    <row r="561" spans="1:2" ht="24.95" customHeight="1" x14ac:dyDescent="0.2">
      <c r="A561" s="1">
        <v>560</v>
      </c>
      <c r="B561" s="2" t="s">
        <v>1092</v>
      </c>
    </row>
    <row r="562" spans="1:2" ht="24.95" customHeight="1" x14ac:dyDescent="0.2">
      <c r="A562" s="1">
        <v>561</v>
      </c>
      <c r="B562" s="2" t="s">
        <v>1093</v>
      </c>
    </row>
    <row r="563" spans="1:2" ht="24.95" customHeight="1" x14ac:dyDescent="0.2">
      <c r="A563" s="1">
        <v>562</v>
      </c>
      <c r="B563" s="2" t="s">
        <v>1094</v>
      </c>
    </row>
    <row r="564" spans="1:2" ht="24.95" customHeight="1" x14ac:dyDescent="0.2">
      <c r="A564" s="1">
        <v>563</v>
      </c>
      <c r="B564" s="2" t="s">
        <v>1095</v>
      </c>
    </row>
    <row r="565" spans="1:2" ht="24.95" customHeight="1" x14ac:dyDescent="0.2">
      <c r="A565" s="1">
        <v>564</v>
      </c>
      <c r="B565" s="2" t="s">
        <v>1096</v>
      </c>
    </row>
    <row r="566" spans="1:2" ht="24.95" customHeight="1" x14ac:dyDescent="0.2">
      <c r="A566" s="1">
        <v>565</v>
      </c>
      <c r="B566" s="2" t="s">
        <v>1097</v>
      </c>
    </row>
    <row r="567" spans="1:2" ht="24.95" customHeight="1" x14ac:dyDescent="0.2">
      <c r="A567" s="1">
        <v>566</v>
      </c>
      <c r="B567" s="2" t="s">
        <v>1098</v>
      </c>
    </row>
    <row r="568" spans="1:2" ht="24.95" customHeight="1" x14ac:dyDescent="0.2">
      <c r="A568" s="1">
        <v>567</v>
      </c>
      <c r="B568" s="2" t="s">
        <v>1099</v>
      </c>
    </row>
    <row r="569" spans="1:2" ht="24.95" customHeight="1" x14ac:dyDescent="0.2">
      <c r="A569" s="1">
        <v>568</v>
      </c>
      <c r="B569" s="2" t="s">
        <v>1100</v>
      </c>
    </row>
    <row r="570" spans="1:2" ht="24.95" customHeight="1" x14ac:dyDescent="0.2">
      <c r="A570" s="1">
        <v>569</v>
      </c>
      <c r="B570" s="2" t="s">
        <v>1101</v>
      </c>
    </row>
    <row r="571" spans="1:2" ht="24.95" customHeight="1" x14ac:dyDescent="0.2">
      <c r="A571" s="1">
        <v>570</v>
      </c>
      <c r="B571" s="2" t="s">
        <v>383</v>
      </c>
    </row>
    <row r="572" spans="1:2" ht="24.95" customHeight="1" x14ac:dyDescent="0.2">
      <c r="A572" s="1">
        <v>571</v>
      </c>
      <c r="B572" s="2" t="s">
        <v>1102</v>
      </c>
    </row>
    <row r="573" spans="1:2" ht="24.95" customHeight="1" x14ac:dyDescent="0.2">
      <c r="A573" s="1">
        <v>572</v>
      </c>
      <c r="B573" s="2" t="s">
        <v>1103</v>
      </c>
    </row>
    <row r="574" spans="1:2" ht="24.95" customHeight="1" x14ac:dyDescent="0.2">
      <c r="A574" s="1">
        <v>573</v>
      </c>
      <c r="B574" s="2" t="s">
        <v>1104</v>
      </c>
    </row>
    <row r="575" spans="1:2" ht="24.95" customHeight="1" x14ac:dyDescent="0.2">
      <c r="A575" s="1">
        <v>574</v>
      </c>
      <c r="B575" s="2" t="s">
        <v>1105</v>
      </c>
    </row>
    <row r="576" spans="1:2" ht="24.95" customHeight="1" x14ac:dyDescent="0.2">
      <c r="A576" s="1">
        <v>575</v>
      </c>
      <c r="B576" s="2" t="s">
        <v>1106</v>
      </c>
    </row>
    <row r="577" spans="1:2" ht="24.95" customHeight="1" x14ac:dyDescent="0.2">
      <c r="A577" s="1">
        <v>576</v>
      </c>
      <c r="B577" s="2" t="s">
        <v>1107</v>
      </c>
    </row>
    <row r="578" spans="1:2" ht="24.95" customHeight="1" x14ac:dyDescent="0.2">
      <c r="A578" s="1">
        <v>577</v>
      </c>
      <c r="B578" s="2" t="s">
        <v>1108</v>
      </c>
    </row>
    <row r="579" spans="1:2" ht="24.95" customHeight="1" x14ac:dyDescent="0.2">
      <c r="A579" s="1">
        <v>578</v>
      </c>
      <c r="B579" s="2" t="s">
        <v>1109</v>
      </c>
    </row>
    <row r="580" spans="1:2" ht="24.95" customHeight="1" x14ac:dyDescent="0.2">
      <c r="A580" s="1">
        <v>579</v>
      </c>
      <c r="B580" s="2" t="s">
        <v>1110</v>
      </c>
    </row>
    <row r="581" spans="1:2" ht="24.95" customHeight="1" x14ac:dyDescent="0.2">
      <c r="A581" s="1">
        <v>580</v>
      </c>
      <c r="B581" s="2" t="s">
        <v>378</v>
      </c>
    </row>
    <row r="582" spans="1:2" ht="24.95" customHeight="1" x14ac:dyDescent="0.2">
      <c r="A582" s="1">
        <v>581</v>
      </c>
      <c r="B582" s="2" t="s">
        <v>1111</v>
      </c>
    </row>
    <row r="583" spans="1:2" ht="24.95" customHeight="1" x14ac:dyDescent="0.2">
      <c r="A583" s="1">
        <v>582</v>
      </c>
      <c r="B583" s="2" t="s">
        <v>380</v>
      </c>
    </row>
    <row r="584" spans="1:2" ht="24.95" customHeight="1" x14ac:dyDescent="0.2">
      <c r="A584" s="1">
        <v>583</v>
      </c>
      <c r="B584" s="2" t="s">
        <v>1112</v>
      </c>
    </row>
    <row r="585" spans="1:2" ht="24.95" customHeight="1" x14ac:dyDescent="0.2">
      <c r="A585" s="1">
        <v>584</v>
      </c>
      <c r="B585" s="2" t="s">
        <v>1113</v>
      </c>
    </row>
    <row r="586" spans="1:2" ht="24.95" customHeight="1" x14ac:dyDescent="0.2">
      <c r="A586" s="1">
        <v>585</v>
      </c>
      <c r="B586" s="2" t="s">
        <v>1114</v>
      </c>
    </row>
    <row r="587" spans="1:2" ht="24.95" customHeight="1" x14ac:dyDescent="0.2">
      <c r="A587" s="1">
        <v>586</v>
      </c>
      <c r="B587" s="2" t="s">
        <v>1115</v>
      </c>
    </row>
    <row r="588" spans="1:2" ht="24.95" customHeight="1" x14ac:dyDescent="0.2">
      <c r="A588" s="1">
        <v>587</v>
      </c>
      <c r="B588" s="2" t="s">
        <v>1116</v>
      </c>
    </row>
    <row r="589" spans="1:2" ht="24.95" customHeight="1" x14ac:dyDescent="0.2">
      <c r="A589" s="1">
        <v>588</v>
      </c>
      <c r="B589" s="2" t="s">
        <v>1117</v>
      </c>
    </row>
    <row r="590" spans="1:2" ht="24.95" customHeight="1" x14ac:dyDescent="0.2">
      <c r="A590" s="1">
        <v>589</v>
      </c>
      <c r="B590" s="2" t="s">
        <v>1118</v>
      </c>
    </row>
    <row r="591" spans="1:2" ht="24.95" customHeight="1" x14ac:dyDescent="0.2">
      <c r="A591" s="1">
        <v>590</v>
      </c>
      <c r="B591" s="2" t="s">
        <v>1119</v>
      </c>
    </row>
    <row r="592" spans="1:2" ht="24.95" customHeight="1" x14ac:dyDescent="0.2">
      <c r="A592" s="1">
        <v>591</v>
      </c>
      <c r="B592" s="2" t="s">
        <v>1120</v>
      </c>
    </row>
    <row r="593" spans="1:2" ht="24.95" customHeight="1" x14ac:dyDescent="0.2">
      <c r="A593" s="1">
        <v>592</v>
      </c>
      <c r="B593" s="2" t="s">
        <v>1121</v>
      </c>
    </row>
    <row r="594" spans="1:2" ht="24.95" customHeight="1" x14ac:dyDescent="0.2">
      <c r="A594" s="1">
        <v>593</v>
      </c>
      <c r="B594" s="2" t="s">
        <v>387</v>
      </c>
    </row>
    <row r="595" spans="1:2" ht="24.95" customHeight="1" x14ac:dyDescent="0.2">
      <c r="A595" s="1">
        <v>594</v>
      </c>
      <c r="B595" s="2" t="s">
        <v>1122</v>
      </c>
    </row>
    <row r="596" spans="1:2" ht="24.95" customHeight="1" x14ac:dyDescent="0.2">
      <c r="A596" s="1">
        <v>595</v>
      </c>
      <c r="B596" s="2" t="s">
        <v>1123</v>
      </c>
    </row>
    <row r="597" spans="1:2" ht="24.95" customHeight="1" x14ac:dyDescent="0.2">
      <c r="A597" s="1">
        <v>596</v>
      </c>
      <c r="B597" s="2" t="s">
        <v>412</v>
      </c>
    </row>
    <row r="598" spans="1:2" ht="24.95" customHeight="1" x14ac:dyDescent="0.2">
      <c r="A598" s="1">
        <v>597</v>
      </c>
      <c r="B598" s="2" t="s">
        <v>371</v>
      </c>
    </row>
    <row r="599" spans="1:2" ht="24.95" customHeight="1" x14ac:dyDescent="0.2">
      <c r="A599" s="1">
        <v>598</v>
      </c>
      <c r="B599" s="2" t="s">
        <v>1124</v>
      </c>
    </row>
    <row r="600" spans="1:2" ht="24.95" customHeight="1" x14ac:dyDescent="0.2">
      <c r="A600" s="1">
        <v>599</v>
      </c>
      <c r="B600" s="2" t="s">
        <v>1125</v>
      </c>
    </row>
    <row r="601" spans="1:2" ht="24.95" customHeight="1" x14ac:dyDescent="0.2">
      <c r="A601" s="1">
        <v>600</v>
      </c>
      <c r="B601" s="2" t="s">
        <v>1126</v>
      </c>
    </row>
    <row r="602" spans="1:2" ht="24.95" customHeight="1" x14ac:dyDescent="0.2">
      <c r="A602" s="1">
        <v>601</v>
      </c>
      <c r="B602" s="2" t="s">
        <v>1127</v>
      </c>
    </row>
    <row r="603" spans="1:2" ht="24.95" customHeight="1" x14ac:dyDescent="0.2">
      <c r="A603" s="1">
        <v>602</v>
      </c>
      <c r="B603" s="2" t="s">
        <v>1128</v>
      </c>
    </row>
    <row r="604" spans="1:2" ht="24.95" customHeight="1" x14ac:dyDescent="0.2">
      <c r="A604" s="1">
        <v>603</v>
      </c>
      <c r="B604" s="2" t="s">
        <v>410</v>
      </c>
    </row>
    <row r="605" spans="1:2" ht="24.95" customHeight="1" x14ac:dyDescent="0.2">
      <c r="A605" s="1">
        <v>604</v>
      </c>
      <c r="B605" s="2" t="s">
        <v>392</v>
      </c>
    </row>
    <row r="606" spans="1:2" ht="24.95" customHeight="1" x14ac:dyDescent="0.2">
      <c r="A606" s="1">
        <v>605</v>
      </c>
      <c r="B606" s="2" t="s">
        <v>1129</v>
      </c>
    </row>
    <row r="607" spans="1:2" ht="24.95" customHeight="1" x14ac:dyDescent="0.2">
      <c r="A607" s="1">
        <v>606</v>
      </c>
      <c r="B607" s="2" t="s">
        <v>1130</v>
      </c>
    </row>
    <row r="608" spans="1:2" ht="24.95" customHeight="1" x14ac:dyDescent="0.2">
      <c r="A608" s="1">
        <v>607</v>
      </c>
      <c r="B608" s="2" t="s">
        <v>1131</v>
      </c>
    </row>
    <row r="609" spans="1:2" ht="24.95" customHeight="1" x14ac:dyDescent="0.2">
      <c r="A609" s="1">
        <v>608</v>
      </c>
      <c r="B609" s="2" t="s">
        <v>398</v>
      </c>
    </row>
    <row r="610" spans="1:2" ht="24.95" customHeight="1" x14ac:dyDescent="0.2">
      <c r="A610" s="1">
        <v>609</v>
      </c>
      <c r="B610" s="2" t="s">
        <v>101</v>
      </c>
    </row>
    <row r="611" spans="1:2" ht="24.95" customHeight="1" x14ac:dyDescent="0.2">
      <c r="A611" s="1">
        <v>610</v>
      </c>
      <c r="B611" s="2" t="s">
        <v>1132</v>
      </c>
    </row>
    <row r="612" spans="1:2" ht="24.95" customHeight="1" x14ac:dyDescent="0.2">
      <c r="A612" s="1">
        <v>611</v>
      </c>
      <c r="B612" s="2" t="s">
        <v>1133</v>
      </c>
    </row>
    <row r="613" spans="1:2" ht="24.95" customHeight="1" x14ac:dyDescent="0.2">
      <c r="A613" s="1">
        <v>612</v>
      </c>
      <c r="B613" s="2" t="s">
        <v>1134</v>
      </c>
    </row>
    <row r="614" spans="1:2" ht="24.95" customHeight="1" x14ac:dyDescent="0.2">
      <c r="A614" s="1">
        <v>613</v>
      </c>
      <c r="B614" s="2" t="s">
        <v>1135</v>
      </c>
    </row>
    <row r="615" spans="1:2" ht="24.95" customHeight="1" x14ac:dyDescent="0.2">
      <c r="A615" s="1">
        <v>614</v>
      </c>
      <c r="B615" s="2" t="s">
        <v>1136</v>
      </c>
    </row>
    <row r="616" spans="1:2" ht="24.95" customHeight="1" x14ac:dyDescent="0.2">
      <c r="A616" s="1">
        <v>615</v>
      </c>
      <c r="B616" s="2" t="s">
        <v>1137</v>
      </c>
    </row>
    <row r="617" spans="1:2" ht="24.95" customHeight="1" x14ac:dyDescent="0.2">
      <c r="A617" s="1">
        <v>616</v>
      </c>
      <c r="B617" s="2" t="s">
        <v>402</v>
      </c>
    </row>
    <row r="618" spans="1:2" ht="24.95" customHeight="1" x14ac:dyDescent="0.2">
      <c r="A618" s="1">
        <v>617</v>
      </c>
      <c r="B618" s="2" t="s">
        <v>1138</v>
      </c>
    </row>
    <row r="619" spans="1:2" ht="24.95" customHeight="1" x14ac:dyDescent="0.2">
      <c r="A619" s="1">
        <v>618</v>
      </c>
      <c r="B619" s="2" t="s">
        <v>1139</v>
      </c>
    </row>
    <row r="620" spans="1:2" ht="24.95" customHeight="1" x14ac:dyDescent="0.2">
      <c r="A620" s="1">
        <v>619</v>
      </c>
      <c r="B620" s="2" t="s">
        <v>1140</v>
      </c>
    </row>
    <row r="621" spans="1:2" ht="24.95" customHeight="1" x14ac:dyDescent="0.2">
      <c r="A621" s="1">
        <v>620</v>
      </c>
      <c r="B621" s="2" t="s">
        <v>1141</v>
      </c>
    </row>
    <row r="622" spans="1:2" ht="24.95" customHeight="1" x14ac:dyDescent="0.2">
      <c r="A622" s="1">
        <v>621</v>
      </c>
      <c r="B622" s="2" t="s">
        <v>405</v>
      </c>
    </row>
    <row r="623" spans="1:2" ht="24.95" customHeight="1" x14ac:dyDescent="0.2">
      <c r="A623" s="1">
        <v>622</v>
      </c>
      <c r="B623" s="2" t="s">
        <v>404</v>
      </c>
    </row>
    <row r="624" spans="1:2" ht="24.95" customHeight="1" x14ac:dyDescent="0.2">
      <c r="A624" s="1">
        <v>623</v>
      </c>
      <c r="B624" s="2" t="s">
        <v>1142</v>
      </c>
    </row>
    <row r="625" spans="1:2" ht="24.95" customHeight="1" x14ac:dyDescent="0.2">
      <c r="A625" s="1">
        <v>624</v>
      </c>
      <c r="B625" s="2" t="s">
        <v>1143</v>
      </c>
    </row>
    <row r="626" spans="1:2" ht="24.95" customHeight="1" x14ac:dyDescent="0.2">
      <c r="A626" s="1">
        <v>625</v>
      </c>
      <c r="B626" s="2" t="s">
        <v>1144</v>
      </c>
    </row>
    <row r="627" spans="1:2" ht="24.95" customHeight="1" x14ac:dyDescent="0.2">
      <c r="A627" s="1">
        <v>626</v>
      </c>
      <c r="B627" s="2" t="s">
        <v>1145</v>
      </c>
    </row>
    <row r="628" spans="1:2" ht="24.95" customHeight="1" x14ac:dyDescent="0.2">
      <c r="A628" s="1">
        <v>627</v>
      </c>
      <c r="B628" s="2" t="s">
        <v>1146</v>
      </c>
    </row>
    <row r="629" spans="1:2" ht="24.95" customHeight="1" x14ac:dyDescent="0.2">
      <c r="A629" s="1">
        <v>628</v>
      </c>
      <c r="B629" s="2" t="s">
        <v>1147</v>
      </c>
    </row>
    <row r="630" spans="1:2" ht="24.95" customHeight="1" x14ac:dyDescent="0.2">
      <c r="A630" s="1">
        <v>629</v>
      </c>
      <c r="B630" s="2" t="s">
        <v>1148</v>
      </c>
    </row>
    <row r="631" spans="1:2" ht="24.95" customHeight="1" x14ac:dyDescent="0.2">
      <c r="A631" s="1">
        <v>630</v>
      </c>
      <c r="B631" s="2" t="s">
        <v>1149</v>
      </c>
    </row>
    <row r="632" spans="1:2" ht="24.95" customHeight="1" x14ac:dyDescent="0.2">
      <c r="A632" s="1">
        <v>631</v>
      </c>
      <c r="B632" s="2" t="s">
        <v>1150</v>
      </c>
    </row>
    <row r="633" spans="1:2" ht="24.95" customHeight="1" x14ac:dyDescent="0.2">
      <c r="A633" s="1">
        <v>632</v>
      </c>
      <c r="B633" s="2" t="s">
        <v>1151</v>
      </c>
    </row>
    <row r="634" spans="1:2" ht="24.95" customHeight="1" x14ac:dyDescent="0.2">
      <c r="A634" s="1">
        <v>633</v>
      </c>
      <c r="B634" s="2" t="s">
        <v>1152</v>
      </c>
    </row>
    <row r="635" spans="1:2" ht="24.95" customHeight="1" x14ac:dyDescent="0.2">
      <c r="A635" s="1">
        <v>634</v>
      </c>
      <c r="B635" s="2" t="s">
        <v>1153</v>
      </c>
    </row>
    <row r="636" spans="1:2" ht="24.95" customHeight="1" x14ac:dyDescent="0.2">
      <c r="A636" s="1">
        <v>635</v>
      </c>
      <c r="B636" s="2" t="s">
        <v>1154</v>
      </c>
    </row>
    <row r="637" spans="1:2" ht="24.95" customHeight="1" x14ac:dyDescent="0.2">
      <c r="A637" s="1">
        <v>636</v>
      </c>
      <c r="B637" s="2" t="s">
        <v>1155</v>
      </c>
    </row>
    <row r="638" spans="1:2" ht="24.95" customHeight="1" x14ac:dyDescent="0.2">
      <c r="A638" s="1">
        <v>637</v>
      </c>
      <c r="B638" s="2" t="s">
        <v>1156</v>
      </c>
    </row>
    <row r="639" spans="1:2" ht="24.95" customHeight="1" x14ac:dyDescent="0.2">
      <c r="A639" s="1">
        <v>638</v>
      </c>
      <c r="B639" s="2" t="s">
        <v>1157</v>
      </c>
    </row>
    <row r="640" spans="1:2" ht="24.95" customHeight="1" x14ac:dyDescent="0.2">
      <c r="A640" s="1">
        <v>639</v>
      </c>
      <c r="B640" s="2" t="s">
        <v>1158</v>
      </c>
    </row>
    <row r="641" spans="1:2" ht="24.95" customHeight="1" x14ac:dyDescent="0.2">
      <c r="A641" s="1">
        <v>640</v>
      </c>
      <c r="B641" s="2" t="s">
        <v>1159</v>
      </c>
    </row>
    <row r="642" spans="1:2" ht="24.95" customHeight="1" x14ac:dyDescent="0.2">
      <c r="A642" s="1">
        <v>641</v>
      </c>
      <c r="B642" s="2" t="s">
        <v>1160</v>
      </c>
    </row>
    <row r="643" spans="1:2" ht="24.95" customHeight="1" x14ac:dyDescent="0.2">
      <c r="A643" s="1">
        <v>642</v>
      </c>
      <c r="B643" s="2" t="s">
        <v>1161</v>
      </c>
    </row>
    <row r="644" spans="1:2" ht="24.95" customHeight="1" x14ac:dyDescent="0.2">
      <c r="A644" s="1">
        <v>643</v>
      </c>
      <c r="B644" s="2" t="s">
        <v>1162</v>
      </c>
    </row>
    <row r="645" spans="1:2" ht="24.95" customHeight="1" x14ac:dyDescent="0.2">
      <c r="A645" s="1">
        <v>644</v>
      </c>
      <c r="B645" s="2" t="s">
        <v>413</v>
      </c>
    </row>
    <row r="646" spans="1:2" ht="24.95" customHeight="1" x14ac:dyDescent="0.2">
      <c r="A646" s="1">
        <v>645</v>
      </c>
      <c r="B646" s="2" t="s">
        <v>1163</v>
      </c>
    </row>
    <row r="647" spans="1:2" ht="24.95" customHeight="1" x14ac:dyDescent="0.2">
      <c r="A647" s="1">
        <v>646</v>
      </c>
      <c r="B647" s="2" t="s">
        <v>1164</v>
      </c>
    </row>
    <row r="648" spans="1:2" ht="24.95" customHeight="1" x14ac:dyDescent="0.2">
      <c r="A648" s="1">
        <v>647</v>
      </c>
      <c r="B648" s="2" t="s">
        <v>1165</v>
      </c>
    </row>
    <row r="649" spans="1:2" ht="24.95" customHeight="1" x14ac:dyDescent="0.2">
      <c r="A649" s="1">
        <v>648</v>
      </c>
      <c r="B649" s="2" t="s">
        <v>1166</v>
      </c>
    </row>
    <row r="650" spans="1:2" ht="24.95" customHeight="1" x14ac:dyDescent="0.2">
      <c r="A650" s="1">
        <v>649</v>
      </c>
      <c r="B650" s="2" t="s">
        <v>1167</v>
      </c>
    </row>
    <row r="651" spans="1:2" ht="24.95" customHeight="1" x14ac:dyDescent="0.2">
      <c r="A651" s="1">
        <v>650</v>
      </c>
      <c r="B651" s="2" t="s">
        <v>1168</v>
      </c>
    </row>
    <row r="652" spans="1:2" ht="24.95" customHeight="1" x14ac:dyDescent="0.2">
      <c r="A652" s="1">
        <v>651</v>
      </c>
      <c r="B652" s="2" t="s">
        <v>1169</v>
      </c>
    </row>
    <row r="653" spans="1:2" ht="24.95" customHeight="1" x14ac:dyDescent="0.2">
      <c r="A653" s="1">
        <v>652</v>
      </c>
      <c r="B653" s="2" t="s">
        <v>1170</v>
      </c>
    </row>
    <row r="654" spans="1:2" ht="24.95" customHeight="1" x14ac:dyDescent="0.2">
      <c r="A654" s="1">
        <v>653</v>
      </c>
      <c r="B654" s="2" t="s">
        <v>1171</v>
      </c>
    </row>
    <row r="655" spans="1:2" ht="24.95" customHeight="1" x14ac:dyDescent="0.2">
      <c r="A655" s="1">
        <v>654</v>
      </c>
      <c r="B655" s="2" t="s">
        <v>1172</v>
      </c>
    </row>
    <row r="656" spans="1:2" ht="24.95" customHeight="1" x14ac:dyDescent="0.2">
      <c r="A656" s="1">
        <v>655</v>
      </c>
      <c r="B656" s="2" t="s">
        <v>1173</v>
      </c>
    </row>
    <row r="657" spans="1:2" ht="24.95" customHeight="1" x14ac:dyDescent="0.2">
      <c r="A657" s="1">
        <v>656</v>
      </c>
      <c r="B657" s="2" t="s">
        <v>415</v>
      </c>
    </row>
    <row r="658" spans="1:2" ht="24.95" customHeight="1" x14ac:dyDescent="0.2">
      <c r="A658" s="1">
        <v>657</v>
      </c>
      <c r="B658" s="2" t="s">
        <v>1174</v>
      </c>
    </row>
    <row r="659" spans="1:2" ht="24.95" customHeight="1" x14ac:dyDescent="0.2">
      <c r="A659" s="1">
        <v>658</v>
      </c>
      <c r="B659" s="2" t="s">
        <v>1175</v>
      </c>
    </row>
    <row r="660" spans="1:2" ht="24.95" customHeight="1" x14ac:dyDescent="0.2">
      <c r="A660" s="1">
        <v>659</v>
      </c>
      <c r="B660" s="2" t="s">
        <v>1176</v>
      </c>
    </row>
    <row r="661" spans="1:2" ht="24.95" customHeight="1" x14ac:dyDescent="0.2">
      <c r="A661" s="1">
        <v>660</v>
      </c>
      <c r="B661" s="2" t="s">
        <v>1177</v>
      </c>
    </row>
    <row r="662" spans="1:2" ht="24.95" customHeight="1" x14ac:dyDescent="0.2">
      <c r="A662" s="1">
        <v>661</v>
      </c>
      <c r="B662" s="2" t="s">
        <v>1178</v>
      </c>
    </row>
    <row r="663" spans="1:2" ht="24.95" customHeight="1" x14ac:dyDescent="0.2">
      <c r="A663" s="1">
        <v>662</v>
      </c>
      <c r="B663" s="2" t="s">
        <v>1179</v>
      </c>
    </row>
    <row r="664" spans="1:2" ht="24.95" customHeight="1" x14ac:dyDescent="0.2">
      <c r="A664" s="1">
        <v>663</v>
      </c>
      <c r="B664" s="2" t="s">
        <v>1180</v>
      </c>
    </row>
    <row r="665" spans="1:2" ht="24.95" customHeight="1" x14ac:dyDescent="0.2">
      <c r="A665" s="1">
        <v>664</v>
      </c>
      <c r="B665" s="2" t="s">
        <v>1181</v>
      </c>
    </row>
    <row r="666" spans="1:2" ht="24.95" customHeight="1" x14ac:dyDescent="0.2">
      <c r="A666" s="1">
        <v>665</v>
      </c>
      <c r="B666" s="2" t="s">
        <v>1182</v>
      </c>
    </row>
    <row r="667" spans="1:2" ht="24.95" customHeight="1" x14ac:dyDescent="0.2">
      <c r="A667" s="1">
        <v>666</v>
      </c>
      <c r="B667" s="2" t="s">
        <v>1183</v>
      </c>
    </row>
    <row r="668" spans="1:2" ht="24.95" customHeight="1" x14ac:dyDescent="0.2">
      <c r="A668" s="1">
        <v>667</v>
      </c>
      <c r="B668" s="2" t="s">
        <v>1184</v>
      </c>
    </row>
    <row r="669" spans="1:2" ht="24.95" customHeight="1" x14ac:dyDescent="0.2">
      <c r="A669" s="1">
        <v>668</v>
      </c>
      <c r="B669" s="2" t="s">
        <v>454</v>
      </c>
    </row>
    <row r="670" spans="1:2" ht="24.95" customHeight="1" x14ac:dyDescent="0.2">
      <c r="A670" s="1">
        <v>669</v>
      </c>
      <c r="B670" s="2" t="s">
        <v>88</v>
      </c>
    </row>
    <row r="671" spans="1:2" ht="24.95" customHeight="1" x14ac:dyDescent="0.2">
      <c r="A671" s="1">
        <v>670</v>
      </c>
      <c r="B671" s="2" t="s">
        <v>1185</v>
      </c>
    </row>
    <row r="672" spans="1:2" ht="24.95" customHeight="1" x14ac:dyDescent="0.2">
      <c r="A672" s="1">
        <v>671</v>
      </c>
      <c r="B672" s="2" t="s">
        <v>1186</v>
      </c>
    </row>
    <row r="673" spans="1:2" ht="24.95" customHeight="1" x14ac:dyDescent="0.2">
      <c r="A673" s="1">
        <v>672</v>
      </c>
      <c r="B673" s="2" t="s">
        <v>1187</v>
      </c>
    </row>
    <row r="674" spans="1:2" ht="24.95" customHeight="1" x14ac:dyDescent="0.2">
      <c r="A674" s="1">
        <v>673</v>
      </c>
      <c r="B674" s="2" t="s">
        <v>1188</v>
      </c>
    </row>
    <row r="675" spans="1:2" ht="24.95" customHeight="1" x14ac:dyDescent="0.2">
      <c r="A675" s="1">
        <v>674</v>
      </c>
      <c r="B675" s="2" t="s">
        <v>1189</v>
      </c>
    </row>
    <row r="676" spans="1:2" ht="24.95" customHeight="1" x14ac:dyDescent="0.2">
      <c r="A676" s="1">
        <v>675</v>
      </c>
      <c r="B676" s="2" t="s">
        <v>429</v>
      </c>
    </row>
    <row r="677" spans="1:2" ht="24.95" customHeight="1" x14ac:dyDescent="0.2">
      <c r="A677" s="1">
        <v>676</v>
      </c>
      <c r="B677" s="2" t="s">
        <v>1190</v>
      </c>
    </row>
    <row r="678" spans="1:2" ht="24.95" customHeight="1" x14ac:dyDescent="0.2">
      <c r="A678" s="1">
        <v>677</v>
      </c>
      <c r="B678" s="2" t="s">
        <v>1191</v>
      </c>
    </row>
    <row r="679" spans="1:2" ht="24.95" customHeight="1" x14ac:dyDescent="0.2">
      <c r="A679" s="1">
        <v>678</v>
      </c>
      <c r="B679" s="2" t="s">
        <v>1192</v>
      </c>
    </row>
    <row r="680" spans="1:2" ht="24.95" customHeight="1" x14ac:dyDescent="0.2">
      <c r="A680" s="1">
        <v>679</v>
      </c>
      <c r="B680" s="2" t="s">
        <v>1193</v>
      </c>
    </row>
    <row r="681" spans="1:2" ht="24.95" customHeight="1" x14ac:dyDescent="0.2">
      <c r="A681" s="1">
        <v>680</v>
      </c>
      <c r="B681" s="2" t="s">
        <v>1194</v>
      </c>
    </row>
    <row r="682" spans="1:2" ht="24.95" customHeight="1" x14ac:dyDescent="0.2">
      <c r="A682" s="1">
        <v>681</v>
      </c>
      <c r="B682" s="2" t="s">
        <v>1195</v>
      </c>
    </row>
    <row r="683" spans="1:2" ht="24.95" customHeight="1" x14ac:dyDescent="0.2">
      <c r="A683" s="1">
        <v>682</v>
      </c>
      <c r="B683" s="2" t="s">
        <v>1196</v>
      </c>
    </row>
    <row r="684" spans="1:2" ht="24.95" customHeight="1" x14ac:dyDescent="0.2">
      <c r="A684" s="1">
        <v>683</v>
      </c>
      <c r="B684" s="2" t="s">
        <v>1197</v>
      </c>
    </row>
    <row r="685" spans="1:2" ht="24.95" customHeight="1" x14ac:dyDescent="0.2">
      <c r="A685" s="1">
        <v>684</v>
      </c>
      <c r="B685" s="2" t="s">
        <v>1198</v>
      </c>
    </row>
    <row r="686" spans="1:2" ht="24.95" customHeight="1" x14ac:dyDescent="0.2">
      <c r="A686" s="1">
        <v>685</v>
      </c>
      <c r="B686" s="2" t="s">
        <v>19</v>
      </c>
    </row>
    <row r="687" spans="1:2" ht="24.95" customHeight="1" x14ac:dyDescent="0.2">
      <c r="A687" s="1">
        <v>686</v>
      </c>
      <c r="B687" s="2" t="s">
        <v>1199</v>
      </c>
    </row>
    <row r="688" spans="1:2" ht="24.95" customHeight="1" x14ac:dyDescent="0.2">
      <c r="A688" s="1">
        <v>687</v>
      </c>
      <c r="B688" s="2" t="s">
        <v>480</v>
      </c>
    </row>
    <row r="689" spans="1:2" ht="24.95" customHeight="1" x14ac:dyDescent="0.2">
      <c r="A689" s="1">
        <v>688</v>
      </c>
      <c r="B689" s="2" t="s">
        <v>1200</v>
      </c>
    </row>
    <row r="690" spans="1:2" ht="24.95" customHeight="1" x14ac:dyDescent="0.2">
      <c r="A690" s="1">
        <v>689</v>
      </c>
      <c r="B690" s="2" t="s">
        <v>1201</v>
      </c>
    </row>
    <row r="691" spans="1:2" ht="24.95" customHeight="1" x14ac:dyDescent="0.2">
      <c r="A691" s="1">
        <v>690</v>
      </c>
      <c r="B691" s="2" t="s">
        <v>1202</v>
      </c>
    </row>
    <row r="692" spans="1:2" ht="24.95" customHeight="1" x14ac:dyDescent="0.2">
      <c r="A692" s="1">
        <v>691</v>
      </c>
      <c r="B692" s="2" t="s">
        <v>1203</v>
      </c>
    </row>
    <row r="693" spans="1:2" ht="24.95" customHeight="1" x14ac:dyDescent="0.2">
      <c r="A693" s="1">
        <v>692</v>
      </c>
      <c r="B693" s="2" t="s">
        <v>1204</v>
      </c>
    </row>
    <row r="694" spans="1:2" ht="24.95" customHeight="1" x14ac:dyDescent="0.2">
      <c r="A694" s="1">
        <v>693</v>
      </c>
      <c r="B694" s="2" t="s">
        <v>1205</v>
      </c>
    </row>
    <row r="695" spans="1:2" ht="24.95" customHeight="1" x14ac:dyDescent="0.2">
      <c r="A695" s="1">
        <v>694</v>
      </c>
      <c r="B695" s="2" t="s">
        <v>442</v>
      </c>
    </row>
    <row r="696" spans="1:2" ht="24.95" customHeight="1" x14ac:dyDescent="0.2">
      <c r="A696" s="1">
        <v>695</v>
      </c>
      <c r="B696" s="2" t="s">
        <v>1206</v>
      </c>
    </row>
    <row r="697" spans="1:2" ht="24.95" customHeight="1" x14ac:dyDescent="0.2">
      <c r="A697" s="1">
        <v>696</v>
      </c>
      <c r="B697" s="2" t="s">
        <v>1207</v>
      </c>
    </row>
    <row r="698" spans="1:2" ht="24.95" customHeight="1" x14ac:dyDescent="0.2">
      <c r="A698" s="1">
        <v>697</v>
      </c>
      <c r="B698" s="2" t="s">
        <v>1208</v>
      </c>
    </row>
    <row r="699" spans="1:2" ht="24.95" customHeight="1" x14ac:dyDescent="0.2">
      <c r="A699" s="1">
        <v>698</v>
      </c>
      <c r="B699" s="2" t="s">
        <v>1209</v>
      </c>
    </row>
    <row r="700" spans="1:2" ht="24.95" customHeight="1" x14ac:dyDescent="0.2">
      <c r="A700" s="1">
        <v>699</v>
      </c>
      <c r="B700" s="2" t="s">
        <v>1210</v>
      </c>
    </row>
    <row r="701" spans="1:2" ht="24.95" customHeight="1" x14ac:dyDescent="0.2">
      <c r="A701" s="1">
        <v>700</v>
      </c>
      <c r="B701" s="2" t="s">
        <v>1211</v>
      </c>
    </row>
    <row r="702" spans="1:2" ht="24.95" customHeight="1" x14ac:dyDescent="0.2">
      <c r="A702" s="1">
        <v>701</v>
      </c>
      <c r="B702" s="2" t="s">
        <v>1212</v>
      </c>
    </row>
    <row r="703" spans="1:2" ht="24.95" customHeight="1" x14ac:dyDescent="0.2">
      <c r="A703" s="1">
        <v>702</v>
      </c>
      <c r="B703" s="2" t="s">
        <v>1213</v>
      </c>
    </row>
    <row r="704" spans="1:2" ht="24.95" customHeight="1" x14ac:dyDescent="0.2">
      <c r="A704" s="1">
        <v>703</v>
      </c>
      <c r="B704" s="2" t="s">
        <v>1214</v>
      </c>
    </row>
    <row r="705" spans="1:2" ht="24.95" customHeight="1" x14ac:dyDescent="0.2">
      <c r="A705" s="1">
        <v>704</v>
      </c>
      <c r="B705" s="2" t="s">
        <v>499</v>
      </c>
    </row>
    <row r="706" spans="1:2" ht="24.95" customHeight="1" x14ac:dyDescent="0.2">
      <c r="A706" s="1">
        <v>705</v>
      </c>
      <c r="B706" s="2" t="s">
        <v>1215</v>
      </c>
    </row>
    <row r="707" spans="1:2" ht="24.95" customHeight="1" x14ac:dyDescent="0.2">
      <c r="A707" s="1">
        <v>706</v>
      </c>
      <c r="B707" s="2" t="s">
        <v>409</v>
      </c>
    </row>
    <row r="708" spans="1:2" ht="24.95" customHeight="1" x14ac:dyDescent="0.2">
      <c r="A708" s="1">
        <v>707</v>
      </c>
      <c r="B708" s="2" t="s">
        <v>1216</v>
      </c>
    </row>
    <row r="709" spans="1:2" ht="24.95" customHeight="1" x14ac:dyDescent="0.2">
      <c r="A709" s="1">
        <v>708</v>
      </c>
      <c r="B709" s="2" t="s">
        <v>500</v>
      </c>
    </row>
    <row r="710" spans="1:2" ht="24.95" customHeight="1" x14ac:dyDescent="0.2">
      <c r="A710" s="1">
        <v>709</v>
      </c>
      <c r="B710" s="2" t="s">
        <v>1217</v>
      </c>
    </row>
    <row r="711" spans="1:2" ht="24.95" customHeight="1" x14ac:dyDescent="0.2">
      <c r="A711" s="1">
        <v>710</v>
      </c>
      <c r="B711" s="2" t="s">
        <v>1218</v>
      </c>
    </row>
    <row r="712" spans="1:2" ht="24.95" customHeight="1" x14ac:dyDescent="0.2">
      <c r="A712" s="1">
        <v>711</v>
      </c>
      <c r="B712" s="2" t="s">
        <v>1219</v>
      </c>
    </row>
    <row r="713" spans="1:2" ht="24.95" customHeight="1" x14ac:dyDescent="0.2">
      <c r="A713" s="1">
        <v>712</v>
      </c>
      <c r="B713" s="2" t="s">
        <v>1220</v>
      </c>
    </row>
    <row r="714" spans="1:2" ht="24.95" customHeight="1" x14ac:dyDescent="0.2">
      <c r="A714" s="1">
        <v>713</v>
      </c>
      <c r="B714" s="2" t="s">
        <v>1221</v>
      </c>
    </row>
    <row r="715" spans="1:2" ht="24.95" customHeight="1" x14ac:dyDescent="0.2">
      <c r="A715" s="1">
        <v>714</v>
      </c>
      <c r="B715" s="2" t="s">
        <v>1222</v>
      </c>
    </row>
    <row r="716" spans="1:2" ht="24.95" customHeight="1" x14ac:dyDescent="0.2">
      <c r="A716" s="1">
        <v>715</v>
      </c>
      <c r="B716" s="2" t="s">
        <v>1223</v>
      </c>
    </row>
    <row r="717" spans="1:2" ht="24.95" customHeight="1" x14ac:dyDescent="0.2">
      <c r="A717" s="1">
        <v>716</v>
      </c>
      <c r="B717" s="2" t="s">
        <v>1224</v>
      </c>
    </row>
    <row r="718" spans="1:2" ht="24.95" customHeight="1" x14ac:dyDescent="0.2">
      <c r="A718" s="1">
        <v>717</v>
      </c>
      <c r="B718" s="2" t="s">
        <v>1225</v>
      </c>
    </row>
    <row r="719" spans="1:2" ht="24.95" customHeight="1" x14ac:dyDescent="0.2">
      <c r="A719" s="1">
        <v>718</v>
      </c>
      <c r="B719" s="2" t="s">
        <v>1226</v>
      </c>
    </row>
    <row r="720" spans="1:2" ht="24.95" customHeight="1" x14ac:dyDescent="0.2">
      <c r="A720" s="1">
        <v>719</v>
      </c>
      <c r="B720" s="2" t="s">
        <v>1227</v>
      </c>
    </row>
    <row r="721" spans="1:2" ht="24.95" customHeight="1" x14ac:dyDescent="0.2">
      <c r="A721" s="1">
        <v>720</v>
      </c>
      <c r="B721" s="2" t="s">
        <v>547</v>
      </c>
    </row>
    <row r="722" spans="1:2" ht="24.95" customHeight="1" x14ac:dyDescent="0.2">
      <c r="A722" s="1">
        <v>721</v>
      </c>
      <c r="B722" s="2" t="s">
        <v>1228</v>
      </c>
    </row>
    <row r="723" spans="1:2" ht="24.95" customHeight="1" x14ac:dyDescent="0.2">
      <c r="A723" s="1">
        <v>722</v>
      </c>
      <c r="B723" s="2" t="s">
        <v>1229</v>
      </c>
    </row>
    <row r="724" spans="1:2" ht="24.95" customHeight="1" x14ac:dyDescent="0.2">
      <c r="A724" s="1">
        <v>723</v>
      </c>
      <c r="B724" s="2" t="s">
        <v>1230</v>
      </c>
    </row>
    <row r="725" spans="1:2" ht="24.95" customHeight="1" x14ac:dyDescent="0.2">
      <c r="A725" s="1">
        <v>724</v>
      </c>
      <c r="B725" s="2" t="s">
        <v>1231</v>
      </c>
    </row>
    <row r="726" spans="1:2" ht="24.95" customHeight="1" x14ac:dyDescent="0.2">
      <c r="A726" s="1">
        <v>725</v>
      </c>
      <c r="B726" s="2" t="s">
        <v>458</v>
      </c>
    </row>
    <row r="727" spans="1:2" ht="24.95" customHeight="1" x14ac:dyDescent="0.2">
      <c r="A727" s="1">
        <v>726</v>
      </c>
      <c r="B727" s="2" t="s">
        <v>1232</v>
      </c>
    </row>
    <row r="728" spans="1:2" ht="24.95" customHeight="1" x14ac:dyDescent="0.2">
      <c r="A728" s="1">
        <v>727</v>
      </c>
      <c r="B728" s="2" t="s">
        <v>1233</v>
      </c>
    </row>
    <row r="729" spans="1:2" ht="24.95" customHeight="1" x14ac:dyDescent="0.2">
      <c r="A729" s="1">
        <v>728</v>
      </c>
      <c r="B729" s="2" t="s">
        <v>1234</v>
      </c>
    </row>
    <row r="730" spans="1:2" ht="24.95" customHeight="1" x14ac:dyDescent="0.2">
      <c r="A730" s="1">
        <v>729</v>
      </c>
      <c r="B730" s="2" t="s">
        <v>1235</v>
      </c>
    </row>
    <row r="731" spans="1:2" ht="24.95" customHeight="1" x14ac:dyDescent="0.2">
      <c r="A731" s="1">
        <v>730</v>
      </c>
      <c r="B731" s="2" t="s">
        <v>1236</v>
      </c>
    </row>
    <row r="732" spans="1:2" ht="24.95" customHeight="1" x14ac:dyDescent="0.2">
      <c r="A732" s="1">
        <v>731</v>
      </c>
      <c r="B732" s="2" t="s">
        <v>1237</v>
      </c>
    </row>
    <row r="733" spans="1:2" ht="24.95" customHeight="1" x14ac:dyDescent="0.2">
      <c r="A733" s="1">
        <v>732</v>
      </c>
      <c r="B733" s="2" t="s">
        <v>1238</v>
      </c>
    </row>
    <row r="734" spans="1:2" ht="24.95" customHeight="1" x14ac:dyDescent="0.2">
      <c r="A734" s="1">
        <v>733</v>
      </c>
      <c r="B734" s="2" t="s">
        <v>1239</v>
      </c>
    </row>
    <row r="735" spans="1:2" ht="24.95" customHeight="1" x14ac:dyDescent="0.2">
      <c r="A735" s="1">
        <v>734</v>
      </c>
      <c r="B735" s="2" t="s">
        <v>1240</v>
      </c>
    </row>
    <row r="736" spans="1:2" ht="24.95" customHeight="1" x14ac:dyDescent="0.2">
      <c r="A736" s="1">
        <v>735</v>
      </c>
      <c r="B736" s="2" t="s">
        <v>447</v>
      </c>
    </row>
    <row r="737" spans="1:2" ht="24.95" customHeight="1" x14ac:dyDescent="0.2">
      <c r="A737" s="1">
        <v>736</v>
      </c>
      <c r="B737" s="2" t="s">
        <v>1241</v>
      </c>
    </row>
    <row r="738" spans="1:2" ht="24.95" customHeight="1" x14ac:dyDescent="0.2">
      <c r="A738" s="1">
        <v>737</v>
      </c>
      <c r="B738" s="2" t="s">
        <v>462</v>
      </c>
    </row>
    <row r="739" spans="1:2" ht="24.95" customHeight="1" x14ac:dyDescent="0.2">
      <c r="A739" s="1">
        <v>738</v>
      </c>
      <c r="B739" s="2" t="s">
        <v>1242</v>
      </c>
    </row>
    <row r="740" spans="1:2" ht="24.95" customHeight="1" x14ac:dyDescent="0.2">
      <c r="A740" s="1">
        <v>739</v>
      </c>
      <c r="B740" s="2" t="s">
        <v>463</v>
      </c>
    </row>
    <row r="741" spans="1:2" ht="24.95" customHeight="1" x14ac:dyDescent="0.2">
      <c r="A741" s="1">
        <v>740</v>
      </c>
      <c r="B741" s="2" t="s">
        <v>1243</v>
      </c>
    </row>
    <row r="742" spans="1:2" ht="24.95" customHeight="1" x14ac:dyDescent="0.2">
      <c r="A742" s="1">
        <v>741</v>
      </c>
      <c r="B742" s="2" t="s">
        <v>1244</v>
      </c>
    </row>
    <row r="743" spans="1:2" ht="24.95" customHeight="1" x14ac:dyDescent="0.2">
      <c r="A743" s="1">
        <v>742</v>
      </c>
      <c r="B743" s="2" t="s">
        <v>1245</v>
      </c>
    </row>
    <row r="744" spans="1:2" ht="24.95" customHeight="1" x14ac:dyDescent="0.2">
      <c r="A744" s="1">
        <v>743</v>
      </c>
      <c r="B744" s="2" t="s">
        <v>1246</v>
      </c>
    </row>
    <row r="745" spans="1:2" ht="24.95" customHeight="1" x14ac:dyDescent="0.2">
      <c r="A745" s="1">
        <v>744</v>
      </c>
      <c r="B745" s="2" t="s">
        <v>1247</v>
      </c>
    </row>
    <row r="746" spans="1:2" ht="24.95" customHeight="1" x14ac:dyDescent="0.2">
      <c r="A746" s="1">
        <v>745</v>
      </c>
      <c r="B746" s="2" t="s">
        <v>1248</v>
      </c>
    </row>
    <row r="747" spans="1:2" ht="24.95" customHeight="1" x14ac:dyDescent="0.2">
      <c r="A747" s="1">
        <v>746</v>
      </c>
      <c r="B747" s="2" t="s">
        <v>467</v>
      </c>
    </row>
    <row r="748" spans="1:2" ht="24.95" customHeight="1" x14ac:dyDescent="0.2">
      <c r="A748" s="1">
        <v>747</v>
      </c>
      <c r="B748" s="2" t="s">
        <v>1249</v>
      </c>
    </row>
    <row r="749" spans="1:2" ht="24.95" customHeight="1" x14ac:dyDescent="0.2">
      <c r="A749" s="1">
        <v>748</v>
      </c>
      <c r="B749" s="2" t="s">
        <v>1250</v>
      </c>
    </row>
    <row r="750" spans="1:2" ht="24.95" customHeight="1" x14ac:dyDescent="0.2">
      <c r="A750" s="1">
        <v>749</v>
      </c>
      <c r="B750" s="2" t="s">
        <v>1251</v>
      </c>
    </row>
    <row r="751" spans="1:2" ht="24.95" customHeight="1" x14ac:dyDescent="0.2">
      <c r="A751" s="1">
        <v>750</v>
      </c>
      <c r="B751" s="2" t="s">
        <v>1252</v>
      </c>
    </row>
    <row r="752" spans="1:2" ht="24.95" customHeight="1" x14ac:dyDescent="0.2">
      <c r="A752" s="1">
        <v>751</v>
      </c>
      <c r="B752" s="2" t="s">
        <v>1253</v>
      </c>
    </row>
    <row r="753" spans="1:2" ht="24.95" customHeight="1" x14ac:dyDescent="0.2">
      <c r="A753" s="1">
        <v>752</v>
      </c>
      <c r="B753" s="2" t="s">
        <v>1254</v>
      </c>
    </row>
    <row r="754" spans="1:2" ht="24.95" customHeight="1" x14ac:dyDescent="0.2">
      <c r="A754" s="1">
        <v>753</v>
      </c>
      <c r="B754" s="2" t="s">
        <v>1255</v>
      </c>
    </row>
    <row r="755" spans="1:2" ht="24.95" customHeight="1" x14ac:dyDescent="0.2">
      <c r="A755" s="1">
        <v>754</v>
      </c>
      <c r="B755" s="2" t="s">
        <v>1256</v>
      </c>
    </row>
    <row r="756" spans="1:2" ht="24.95" customHeight="1" x14ac:dyDescent="0.2">
      <c r="A756" s="1">
        <v>755</v>
      </c>
      <c r="B756" s="2" t="s">
        <v>1257</v>
      </c>
    </row>
    <row r="757" spans="1:2" ht="24.95" customHeight="1" x14ac:dyDescent="0.2">
      <c r="A757" s="1">
        <v>756</v>
      </c>
      <c r="B757" s="2" t="s">
        <v>493</v>
      </c>
    </row>
    <row r="758" spans="1:2" ht="24.95" customHeight="1" x14ac:dyDescent="0.2">
      <c r="A758" s="1">
        <v>757</v>
      </c>
      <c r="B758" s="2" t="s">
        <v>473</v>
      </c>
    </row>
    <row r="759" spans="1:2" ht="24.95" customHeight="1" x14ac:dyDescent="0.2">
      <c r="A759" s="1">
        <v>758</v>
      </c>
      <c r="B759" s="2" t="s">
        <v>1258</v>
      </c>
    </row>
    <row r="760" spans="1:2" ht="24.95" customHeight="1" x14ac:dyDescent="0.2">
      <c r="A760" s="1">
        <v>759</v>
      </c>
      <c r="B760" s="2" t="s">
        <v>1259</v>
      </c>
    </row>
    <row r="761" spans="1:2" ht="24.95" customHeight="1" x14ac:dyDescent="0.2">
      <c r="A761" s="1">
        <v>760</v>
      </c>
      <c r="B761" s="2" t="s">
        <v>1260</v>
      </c>
    </row>
    <row r="762" spans="1:2" ht="24.95" customHeight="1" x14ac:dyDescent="0.2">
      <c r="A762" s="1">
        <v>761</v>
      </c>
      <c r="B762" s="2" t="s">
        <v>474</v>
      </c>
    </row>
    <row r="763" spans="1:2" ht="24.95" customHeight="1" x14ac:dyDescent="0.2">
      <c r="A763" s="1">
        <v>762</v>
      </c>
      <c r="B763" s="2" t="s">
        <v>1261</v>
      </c>
    </row>
    <row r="764" spans="1:2" ht="24.95" customHeight="1" x14ac:dyDescent="0.2">
      <c r="A764" s="1">
        <v>763</v>
      </c>
      <c r="B764" s="2" t="s">
        <v>475</v>
      </c>
    </row>
    <row r="765" spans="1:2" ht="24.95" customHeight="1" x14ac:dyDescent="0.2">
      <c r="A765" s="1">
        <v>764</v>
      </c>
      <c r="B765" s="2" t="s">
        <v>1262</v>
      </c>
    </row>
    <row r="766" spans="1:2" ht="24.95" customHeight="1" x14ac:dyDescent="0.2">
      <c r="A766" s="1">
        <v>765</v>
      </c>
      <c r="B766" s="2" t="s">
        <v>476</v>
      </c>
    </row>
    <row r="767" spans="1:2" ht="24.95" customHeight="1" x14ac:dyDescent="0.2">
      <c r="A767" s="1">
        <v>766</v>
      </c>
      <c r="B767" s="2" t="s">
        <v>1263</v>
      </c>
    </row>
    <row r="768" spans="1:2" ht="24.95" customHeight="1" x14ac:dyDescent="0.2">
      <c r="A768" s="1">
        <v>767</v>
      </c>
      <c r="B768" s="2" t="s">
        <v>1264</v>
      </c>
    </row>
    <row r="769" spans="1:2" ht="24.95" customHeight="1" x14ac:dyDescent="0.2">
      <c r="A769" s="1">
        <v>768</v>
      </c>
      <c r="B769" s="2" t="s">
        <v>1265</v>
      </c>
    </row>
    <row r="770" spans="1:2" ht="24.95" customHeight="1" x14ac:dyDescent="0.2">
      <c r="A770" s="1">
        <v>769</v>
      </c>
      <c r="B770" s="2" t="s">
        <v>1266</v>
      </c>
    </row>
    <row r="771" spans="1:2" ht="24.95" customHeight="1" x14ac:dyDescent="0.2">
      <c r="A771" s="1">
        <v>770</v>
      </c>
      <c r="B771" s="2" t="s">
        <v>1267</v>
      </c>
    </row>
    <row r="772" spans="1:2" ht="24.95" customHeight="1" x14ac:dyDescent="0.2">
      <c r="A772" s="1">
        <v>771</v>
      </c>
      <c r="B772" s="2" t="s">
        <v>1268</v>
      </c>
    </row>
    <row r="773" spans="1:2" ht="24.95" customHeight="1" x14ac:dyDescent="0.2">
      <c r="A773" s="1">
        <v>772</v>
      </c>
      <c r="B773" s="2" t="s">
        <v>1269</v>
      </c>
    </row>
    <row r="774" spans="1:2" ht="24.95" customHeight="1" x14ac:dyDescent="0.2">
      <c r="A774" s="1">
        <v>773</v>
      </c>
      <c r="B774" s="2" t="s">
        <v>482</v>
      </c>
    </row>
    <row r="775" spans="1:2" ht="24.95" customHeight="1" x14ac:dyDescent="0.2">
      <c r="A775" s="1">
        <v>774</v>
      </c>
      <c r="B775" s="2" t="s">
        <v>1270</v>
      </c>
    </row>
    <row r="776" spans="1:2" ht="24.95" customHeight="1" x14ac:dyDescent="0.2">
      <c r="A776" s="1">
        <v>775</v>
      </c>
      <c r="B776" s="2" t="s">
        <v>1271</v>
      </c>
    </row>
    <row r="777" spans="1:2" ht="24.95" customHeight="1" x14ac:dyDescent="0.2">
      <c r="A777" s="1">
        <v>776</v>
      </c>
      <c r="B777" s="2" t="s">
        <v>1272</v>
      </c>
    </row>
    <row r="778" spans="1:2" ht="24.95" customHeight="1" x14ac:dyDescent="0.2">
      <c r="A778" s="1">
        <v>777</v>
      </c>
      <c r="B778" s="2" t="s">
        <v>1273</v>
      </c>
    </row>
    <row r="779" spans="1:2" ht="24.95" customHeight="1" x14ac:dyDescent="0.2">
      <c r="A779" s="1">
        <v>778</v>
      </c>
      <c r="B779" s="2" t="s">
        <v>489</v>
      </c>
    </row>
    <row r="780" spans="1:2" ht="24.95" customHeight="1" x14ac:dyDescent="0.2">
      <c r="A780" s="1">
        <v>779</v>
      </c>
      <c r="B780" s="2" t="s">
        <v>1274</v>
      </c>
    </row>
    <row r="781" spans="1:2" ht="24.95" customHeight="1" x14ac:dyDescent="0.2">
      <c r="A781" s="1">
        <v>780</v>
      </c>
      <c r="B781" s="2" t="s">
        <v>1275</v>
      </c>
    </row>
    <row r="782" spans="1:2" ht="24.95" customHeight="1" x14ac:dyDescent="0.2">
      <c r="A782" s="1">
        <v>781</v>
      </c>
      <c r="B782" s="2" t="s">
        <v>1276</v>
      </c>
    </row>
    <row r="783" spans="1:2" ht="24.95" customHeight="1" x14ac:dyDescent="0.2">
      <c r="A783" s="1">
        <v>782</v>
      </c>
      <c r="B783" s="2" t="s">
        <v>1277</v>
      </c>
    </row>
    <row r="784" spans="1:2" ht="24.95" customHeight="1" x14ac:dyDescent="0.2">
      <c r="A784" s="1">
        <v>783</v>
      </c>
      <c r="B784" s="2" t="s">
        <v>1278</v>
      </c>
    </row>
    <row r="785" spans="1:2" ht="24.95" customHeight="1" x14ac:dyDescent="0.2">
      <c r="A785" s="1">
        <v>784</v>
      </c>
      <c r="B785" s="2" t="s">
        <v>1279</v>
      </c>
    </row>
    <row r="786" spans="1:2" ht="24.95" customHeight="1" x14ac:dyDescent="0.2">
      <c r="A786" s="1">
        <v>785</v>
      </c>
      <c r="B786" s="2" t="s">
        <v>1280</v>
      </c>
    </row>
    <row r="787" spans="1:2" ht="24.95" customHeight="1" x14ac:dyDescent="0.2">
      <c r="A787" s="1">
        <v>786</v>
      </c>
      <c r="B787" s="2" t="s">
        <v>1281</v>
      </c>
    </row>
    <row r="788" spans="1:2" ht="24.95" customHeight="1" x14ac:dyDescent="0.2">
      <c r="A788" s="1">
        <v>787</v>
      </c>
      <c r="B788" s="2" t="s">
        <v>513</v>
      </c>
    </row>
    <row r="789" spans="1:2" ht="24.95" customHeight="1" x14ac:dyDescent="0.2">
      <c r="A789" s="1">
        <v>788</v>
      </c>
      <c r="B789" s="2" t="s">
        <v>1282</v>
      </c>
    </row>
    <row r="790" spans="1:2" ht="24.95" customHeight="1" x14ac:dyDescent="0.2">
      <c r="A790" s="1">
        <v>789</v>
      </c>
      <c r="B790" s="2" t="s">
        <v>1283</v>
      </c>
    </row>
    <row r="791" spans="1:2" ht="24.95" customHeight="1" x14ac:dyDescent="0.2">
      <c r="A791" s="1">
        <v>790</v>
      </c>
      <c r="B791" s="2" t="s">
        <v>1284</v>
      </c>
    </row>
    <row r="792" spans="1:2" ht="24.95" customHeight="1" x14ac:dyDescent="0.2">
      <c r="A792" s="1">
        <v>791</v>
      </c>
      <c r="B792" s="2" t="s">
        <v>1285</v>
      </c>
    </row>
    <row r="793" spans="1:2" ht="24.95" customHeight="1" x14ac:dyDescent="0.2">
      <c r="A793" s="1">
        <v>792</v>
      </c>
      <c r="B793" s="2" t="s">
        <v>1286</v>
      </c>
    </row>
    <row r="794" spans="1:2" ht="24.95" customHeight="1" x14ac:dyDescent="0.2">
      <c r="A794" s="1">
        <v>793</v>
      </c>
      <c r="B794" s="2" t="s">
        <v>1287</v>
      </c>
    </row>
    <row r="795" spans="1:2" ht="24.95" customHeight="1" x14ac:dyDescent="0.2">
      <c r="A795" s="1">
        <v>794</v>
      </c>
      <c r="B795" s="2" t="s">
        <v>1288</v>
      </c>
    </row>
    <row r="796" spans="1:2" ht="24.95" customHeight="1" x14ac:dyDescent="0.2">
      <c r="A796" s="1">
        <v>795</v>
      </c>
      <c r="B796" s="2" t="s">
        <v>1289</v>
      </c>
    </row>
    <row r="797" spans="1:2" ht="24.95" customHeight="1" x14ac:dyDescent="0.2">
      <c r="A797" s="1">
        <v>796</v>
      </c>
      <c r="B797" s="2" t="s">
        <v>1290</v>
      </c>
    </row>
    <row r="798" spans="1:2" ht="24.95" customHeight="1" x14ac:dyDescent="0.2">
      <c r="A798" s="1">
        <v>797</v>
      </c>
      <c r="B798" s="2" t="s">
        <v>1291</v>
      </c>
    </row>
    <row r="799" spans="1:2" ht="24.95" customHeight="1" x14ac:dyDescent="0.2">
      <c r="A799" s="1">
        <v>798</v>
      </c>
      <c r="B799" s="2" t="s">
        <v>1292</v>
      </c>
    </row>
    <row r="800" spans="1:2" ht="24.95" customHeight="1" x14ac:dyDescent="0.2">
      <c r="A800" s="1">
        <v>799</v>
      </c>
      <c r="B800" s="2" t="s">
        <v>498</v>
      </c>
    </row>
    <row r="801" spans="1:2" ht="24.95" customHeight="1" x14ac:dyDescent="0.2">
      <c r="A801" s="1">
        <v>800</v>
      </c>
      <c r="B801" s="2" t="s">
        <v>532</v>
      </c>
    </row>
    <row r="802" spans="1:2" ht="24.95" customHeight="1" x14ac:dyDescent="0.2">
      <c r="A802" s="1">
        <v>801</v>
      </c>
      <c r="B802" s="2" t="s">
        <v>1293</v>
      </c>
    </row>
    <row r="803" spans="1:2" ht="24.95" customHeight="1" x14ac:dyDescent="0.2">
      <c r="A803" s="1">
        <v>802</v>
      </c>
      <c r="B803" s="2" t="s">
        <v>1294</v>
      </c>
    </row>
    <row r="804" spans="1:2" ht="24.95" customHeight="1" x14ac:dyDescent="0.2">
      <c r="A804" s="1">
        <v>803</v>
      </c>
      <c r="B804" s="2" t="s">
        <v>1295</v>
      </c>
    </row>
    <row r="805" spans="1:2" ht="24.95" customHeight="1" x14ac:dyDescent="0.2">
      <c r="A805" s="1">
        <v>804</v>
      </c>
      <c r="B805" s="2" t="s">
        <v>502</v>
      </c>
    </row>
    <row r="806" spans="1:2" ht="24.95" customHeight="1" x14ac:dyDescent="0.2">
      <c r="A806" s="1">
        <v>805</v>
      </c>
      <c r="B806" s="2" t="s">
        <v>1296</v>
      </c>
    </row>
    <row r="807" spans="1:2" ht="24.95" customHeight="1" x14ac:dyDescent="0.2">
      <c r="A807" s="1">
        <v>806</v>
      </c>
      <c r="B807" s="2" t="s">
        <v>1297</v>
      </c>
    </row>
    <row r="808" spans="1:2" ht="24.95" customHeight="1" x14ac:dyDescent="0.2">
      <c r="A808" s="1">
        <v>807</v>
      </c>
      <c r="B808" s="2" t="s">
        <v>1298</v>
      </c>
    </row>
    <row r="809" spans="1:2" ht="24.95" customHeight="1" x14ac:dyDescent="0.2">
      <c r="A809" s="1">
        <v>808</v>
      </c>
      <c r="B809" s="2" t="s">
        <v>1299</v>
      </c>
    </row>
    <row r="810" spans="1:2" ht="24.95" customHeight="1" x14ac:dyDescent="0.2">
      <c r="A810" s="1">
        <v>809</v>
      </c>
      <c r="B810" s="2" t="s">
        <v>520</v>
      </c>
    </row>
    <row r="811" spans="1:2" ht="24.95" customHeight="1" x14ac:dyDescent="0.2">
      <c r="A811" s="1">
        <v>810</v>
      </c>
      <c r="B811" s="2" t="s">
        <v>509</v>
      </c>
    </row>
    <row r="812" spans="1:2" ht="24.95" customHeight="1" x14ac:dyDescent="0.2">
      <c r="A812" s="1">
        <v>811</v>
      </c>
      <c r="B812" s="2" t="s">
        <v>508</v>
      </c>
    </row>
    <row r="813" spans="1:2" ht="24.95" customHeight="1" x14ac:dyDescent="0.2">
      <c r="A813" s="1">
        <v>812</v>
      </c>
      <c r="B813" s="2" t="s">
        <v>1300</v>
      </c>
    </row>
    <row r="814" spans="1:2" ht="24.95" customHeight="1" x14ac:dyDescent="0.2">
      <c r="A814" s="1">
        <v>813</v>
      </c>
      <c r="B814" s="2" t="s">
        <v>1301</v>
      </c>
    </row>
    <row r="815" spans="1:2" ht="24.95" customHeight="1" x14ac:dyDescent="0.2">
      <c r="A815" s="1">
        <v>814</v>
      </c>
      <c r="B815" s="2" t="s">
        <v>1302</v>
      </c>
    </row>
    <row r="816" spans="1:2" ht="24.95" customHeight="1" x14ac:dyDescent="0.2">
      <c r="A816" s="1">
        <v>815</v>
      </c>
      <c r="B816" s="2" t="s">
        <v>1303</v>
      </c>
    </row>
    <row r="817" spans="1:2" ht="24.95" customHeight="1" x14ac:dyDescent="0.2">
      <c r="A817" s="1">
        <v>816</v>
      </c>
      <c r="B817" s="2" t="s">
        <v>512</v>
      </c>
    </row>
    <row r="818" spans="1:2" ht="24.95" customHeight="1" x14ac:dyDescent="0.2">
      <c r="A818" s="1">
        <v>817</v>
      </c>
      <c r="B818" s="2" t="s">
        <v>486</v>
      </c>
    </row>
    <row r="819" spans="1:2" ht="24.95" customHeight="1" x14ac:dyDescent="0.2">
      <c r="A819" s="1">
        <v>818</v>
      </c>
      <c r="B819" s="2" t="s">
        <v>1304</v>
      </c>
    </row>
    <row r="820" spans="1:2" ht="24.95" customHeight="1" x14ac:dyDescent="0.2">
      <c r="A820" s="1">
        <v>819</v>
      </c>
      <c r="B820" s="2" t="s">
        <v>1305</v>
      </c>
    </row>
    <row r="821" spans="1:2" ht="24.95" customHeight="1" x14ac:dyDescent="0.2">
      <c r="A821" s="1">
        <v>820</v>
      </c>
      <c r="B821" s="2" t="s">
        <v>1306</v>
      </c>
    </row>
    <row r="822" spans="1:2" ht="24.95" customHeight="1" x14ac:dyDescent="0.2">
      <c r="A822" s="1">
        <v>821</v>
      </c>
      <c r="B822" s="2" t="s">
        <v>1307</v>
      </c>
    </row>
    <row r="823" spans="1:2" ht="24.95" customHeight="1" x14ac:dyDescent="0.2">
      <c r="A823" s="1">
        <v>822</v>
      </c>
      <c r="B823" s="2" t="s">
        <v>1308</v>
      </c>
    </row>
    <row r="824" spans="1:2" ht="24.95" customHeight="1" x14ac:dyDescent="0.2">
      <c r="A824" s="1">
        <v>823</v>
      </c>
      <c r="B824" s="2" t="s">
        <v>529</v>
      </c>
    </row>
    <row r="825" spans="1:2" ht="24.95" customHeight="1" x14ac:dyDescent="0.2">
      <c r="A825" s="1">
        <v>824</v>
      </c>
      <c r="B825" s="2" t="s">
        <v>554</v>
      </c>
    </row>
    <row r="826" spans="1:2" ht="24.95" customHeight="1" x14ac:dyDescent="0.2">
      <c r="A826" s="1">
        <v>825</v>
      </c>
      <c r="B826" s="2" t="s">
        <v>1309</v>
      </c>
    </row>
    <row r="827" spans="1:2" ht="24.95" customHeight="1" x14ac:dyDescent="0.2">
      <c r="A827" s="1">
        <v>826</v>
      </c>
      <c r="B827" s="2" t="s">
        <v>1310</v>
      </c>
    </row>
    <row r="828" spans="1:2" ht="24.95" customHeight="1" x14ac:dyDescent="0.2">
      <c r="A828" s="1">
        <v>827</v>
      </c>
      <c r="B828" s="2" t="s">
        <v>1311</v>
      </c>
    </row>
    <row r="829" spans="1:2" ht="24.95" customHeight="1" x14ac:dyDescent="0.2">
      <c r="A829" s="1">
        <v>828</v>
      </c>
      <c r="B829" s="2" t="s">
        <v>515</v>
      </c>
    </row>
    <row r="830" spans="1:2" ht="24.95" customHeight="1" x14ac:dyDescent="0.2">
      <c r="A830" s="1">
        <v>829</v>
      </c>
      <c r="B830" s="2" t="s">
        <v>1312</v>
      </c>
    </row>
    <row r="831" spans="1:2" ht="24.95" customHeight="1" x14ac:dyDescent="0.2">
      <c r="A831" s="1">
        <v>830</v>
      </c>
      <c r="B831" s="2" t="s">
        <v>1313</v>
      </c>
    </row>
    <row r="832" spans="1:2" ht="24.95" customHeight="1" x14ac:dyDescent="0.2">
      <c r="A832" s="1">
        <v>831</v>
      </c>
      <c r="B832" s="2" t="s">
        <v>1314</v>
      </c>
    </row>
    <row r="833" spans="1:2" ht="24.95" customHeight="1" x14ac:dyDescent="0.2">
      <c r="A833" s="1">
        <v>832</v>
      </c>
      <c r="B833" s="2" t="s">
        <v>1315</v>
      </c>
    </row>
    <row r="834" spans="1:2" ht="24.95" customHeight="1" x14ac:dyDescent="0.2">
      <c r="A834" s="1">
        <v>833</v>
      </c>
      <c r="B834" s="2" t="s">
        <v>1316</v>
      </c>
    </row>
    <row r="835" spans="1:2" ht="24.95" customHeight="1" x14ac:dyDescent="0.2">
      <c r="A835" s="1">
        <v>834</v>
      </c>
      <c r="B835" s="2" t="s">
        <v>1317</v>
      </c>
    </row>
    <row r="836" spans="1:2" ht="24.95" customHeight="1" x14ac:dyDescent="0.2">
      <c r="A836" s="1">
        <v>835</v>
      </c>
      <c r="B836" s="2" t="s">
        <v>1318</v>
      </c>
    </row>
    <row r="837" spans="1:2" ht="24.95" customHeight="1" x14ac:dyDescent="0.2">
      <c r="A837" s="1">
        <v>836</v>
      </c>
      <c r="B837" s="2" t="s">
        <v>1319</v>
      </c>
    </row>
    <row r="838" spans="1:2" ht="24.95" customHeight="1" x14ac:dyDescent="0.2">
      <c r="A838" s="1">
        <v>837</v>
      </c>
      <c r="B838" s="2" t="s">
        <v>1320</v>
      </c>
    </row>
    <row r="839" spans="1:2" ht="24.95" customHeight="1" x14ac:dyDescent="0.2">
      <c r="A839" s="1">
        <v>838</v>
      </c>
      <c r="B839" s="2" t="s">
        <v>1321</v>
      </c>
    </row>
    <row r="840" spans="1:2" ht="24.95" customHeight="1" x14ac:dyDescent="0.2">
      <c r="A840" s="1">
        <v>839</v>
      </c>
      <c r="B840" s="2" t="s">
        <v>1322</v>
      </c>
    </row>
    <row r="841" spans="1:2" ht="24.95" customHeight="1" x14ac:dyDescent="0.2">
      <c r="A841" s="1">
        <v>840</v>
      </c>
      <c r="B841" s="2" t="s">
        <v>1323</v>
      </c>
    </row>
    <row r="842" spans="1:2" ht="24.95" customHeight="1" x14ac:dyDescent="0.2">
      <c r="A842" s="1">
        <v>841</v>
      </c>
      <c r="B842" s="2" t="s">
        <v>1324</v>
      </c>
    </row>
    <row r="843" spans="1:2" ht="24.95" customHeight="1" x14ac:dyDescent="0.2">
      <c r="A843" s="1">
        <v>842</v>
      </c>
      <c r="B843" s="2" t="s">
        <v>1325</v>
      </c>
    </row>
    <row r="844" spans="1:2" ht="24.95" customHeight="1" x14ac:dyDescent="0.2">
      <c r="A844" s="1">
        <v>843</v>
      </c>
      <c r="B844" s="2" t="s">
        <v>501</v>
      </c>
    </row>
    <row r="845" spans="1:2" ht="24.95" customHeight="1" x14ac:dyDescent="0.2">
      <c r="A845" s="1">
        <v>844</v>
      </c>
      <c r="B845" s="2" t="s">
        <v>1326</v>
      </c>
    </row>
    <row r="846" spans="1:2" ht="24.95" customHeight="1" x14ac:dyDescent="0.2">
      <c r="A846" s="1">
        <v>845</v>
      </c>
      <c r="B846" s="2" t="s">
        <v>1327</v>
      </c>
    </row>
    <row r="847" spans="1:2" ht="24.95" customHeight="1" x14ac:dyDescent="0.2">
      <c r="A847" s="1">
        <v>846</v>
      </c>
      <c r="B847" s="2" t="s">
        <v>1328</v>
      </c>
    </row>
    <row r="848" spans="1:2" ht="24.95" customHeight="1" x14ac:dyDescent="0.2">
      <c r="A848" s="1">
        <v>847</v>
      </c>
      <c r="B848" s="2" t="s">
        <v>1329</v>
      </c>
    </row>
    <row r="849" spans="1:2" ht="24.95" customHeight="1" x14ac:dyDescent="0.2">
      <c r="A849" s="1">
        <v>848</v>
      </c>
      <c r="B849" s="2" t="s">
        <v>1330</v>
      </c>
    </row>
    <row r="850" spans="1:2" ht="24.95" customHeight="1" x14ac:dyDescent="0.2">
      <c r="A850" s="1">
        <v>849</v>
      </c>
      <c r="B850" s="2" t="s">
        <v>523</v>
      </c>
    </row>
    <row r="851" spans="1:2" ht="24.95" customHeight="1" x14ac:dyDescent="0.2">
      <c r="A851" s="1">
        <v>850</v>
      </c>
      <c r="B851" s="2" t="s">
        <v>1331</v>
      </c>
    </row>
    <row r="852" spans="1:2" ht="24.95" customHeight="1" x14ac:dyDescent="0.2">
      <c r="A852" s="1">
        <v>851</v>
      </c>
      <c r="B852" s="2" t="s">
        <v>528</v>
      </c>
    </row>
    <row r="853" spans="1:2" ht="24.95" customHeight="1" x14ac:dyDescent="0.2">
      <c r="A853" s="1">
        <v>852</v>
      </c>
      <c r="B853" s="2" t="s">
        <v>1332</v>
      </c>
    </row>
    <row r="854" spans="1:2" ht="24.95" customHeight="1" x14ac:dyDescent="0.2">
      <c r="A854" s="1">
        <v>853</v>
      </c>
      <c r="B854" s="2" t="s">
        <v>1333</v>
      </c>
    </row>
    <row r="855" spans="1:2" ht="24.95" customHeight="1" x14ac:dyDescent="0.2">
      <c r="A855" s="1">
        <v>854</v>
      </c>
      <c r="B855" s="2" t="s">
        <v>1334</v>
      </c>
    </row>
    <row r="856" spans="1:2" ht="24.95" customHeight="1" x14ac:dyDescent="0.2">
      <c r="A856" s="1">
        <v>855</v>
      </c>
      <c r="B856" s="2" t="s">
        <v>1335</v>
      </c>
    </row>
    <row r="857" spans="1:2" ht="24.95" customHeight="1" x14ac:dyDescent="0.2">
      <c r="A857" s="1">
        <v>856</v>
      </c>
      <c r="B857" s="2" t="s">
        <v>1336</v>
      </c>
    </row>
    <row r="858" spans="1:2" ht="24.95" customHeight="1" x14ac:dyDescent="0.2">
      <c r="A858" s="1">
        <v>857</v>
      </c>
      <c r="B858" s="2" t="s">
        <v>1337</v>
      </c>
    </row>
    <row r="859" spans="1:2" ht="24.95" customHeight="1" x14ac:dyDescent="0.2">
      <c r="A859" s="1">
        <v>858</v>
      </c>
      <c r="B859" s="2" t="s">
        <v>1338</v>
      </c>
    </row>
    <row r="860" spans="1:2" ht="24.95" customHeight="1" x14ac:dyDescent="0.2">
      <c r="A860" s="1">
        <v>859</v>
      </c>
      <c r="B860" s="2" t="s">
        <v>1339</v>
      </c>
    </row>
    <row r="861" spans="1:2" ht="24.95" customHeight="1" x14ac:dyDescent="0.2">
      <c r="A861" s="1">
        <v>860</v>
      </c>
      <c r="B861" s="2" t="s">
        <v>1340</v>
      </c>
    </row>
    <row r="862" spans="1:2" ht="24.95" customHeight="1" x14ac:dyDescent="0.2">
      <c r="A862" s="1">
        <v>861</v>
      </c>
      <c r="B862" s="2" t="s">
        <v>1341</v>
      </c>
    </row>
    <row r="863" spans="1:2" ht="24.95" customHeight="1" x14ac:dyDescent="0.2">
      <c r="A863" s="1">
        <v>862</v>
      </c>
      <c r="B863" s="2" t="s">
        <v>1342</v>
      </c>
    </row>
    <row r="864" spans="1:2" ht="24.95" customHeight="1" x14ac:dyDescent="0.2">
      <c r="A864" s="1">
        <v>863</v>
      </c>
      <c r="B864" s="2" t="s">
        <v>1343</v>
      </c>
    </row>
    <row r="865" spans="1:2" ht="24.95" customHeight="1" x14ac:dyDescent="0.2">
      <c r="A865" s="1">
        <v>864</v>
      </c>
      <c r="B865" s="2" t="s">
        <v>1344</v>
      </c>
    </row>
    <row r="866" spans="1:2" ht="24.95" customHeight="1" x14ac:dyDescent="0.2">
      <c r="A866" s="1">
        <v>865</v>
      </c>
      <c r="B866" s="2" t="s">
        <v>1345</v>
      </c>
    </row>
    <row r="867" spans="1:2" ht="24.95" customHeight="1" x14ac:dyDescent="0.2">
      <c r="A867" s="1">
        <v>866</v>
      </c>
      <c r="B867" s="2" t="s">
        <v>1346</v>
      </c>
    </row>
    <row r="868" spans="1:2" ht="24.95" customHeight="1" x14ac:dyDescent="0.2">
      <c r="A868" s="1">
        <v>867</v>
      </c>
      <c r="B868" s="2" t="s">
        <v>591</v>
      </c>
    </row>
    <row r="869" spans="1:2" ht="24.95" customHeight="1" x14ac:dyDescent="0.2">
      <c r="A869" s="1">
        <v>868</v>
      </c>
      <c r="B869" s="2" t="s">
        <v>551</v>
      </c>
    </row>
    <row r="870" spans="1:2" ht="24.95" customHeight="1" x14ac:dyDescent="0.2">
      <c r="A870" s="1">
        <v>869</v>
      </c>
      <c r="B870" s="2" t="s">
        <v>1347</v>
      </c>
    </row>
    <row r="871" spans="1:2" ht="24.95" customHeight="1" x14ac:dyDescent="0.2">
      <c r="A871" s="1">
        <v>870</v>
      </c>
      <c r="B871" s="2" t="s">
        <v>1348</v>
      </c>
    </row>
    <row r="872" spans="1:2" ht="24.95" customHeight="1" x14ac:dyDescent="0.2">
      <c r="A872" s="1">
        <v>871</v>
      </c>
      <c r="B872" s="2" t="s">
        <v>1349</v>
      </c>
    </row>
    <row r="873" spans="1:2" ht="24.95" customHeight="1" x14ac:dyDescent="0.2">
      <c r="A873" s="1">
        <v>872</v>
      </c>
      <c r="B873" s="2" t="s">
        <v>1350</v>
      </c>
    </row>
    <row r="874" spans="1:2" ht="24.95" customHeight="1" x14ac:dyDescent="0.2">
      <c r="A874" s="1">
        <v>873</v>
      </c>
      <c r="B874" s="2" t="s">
        <v>1351</v>
      </c>
    </row>
    <row r="875" spans="1:2" ht="24.95" customHeight="1" x14ac:dyDescent="0.2">
      <c r="A875" s="1">
        <v>874</v>
      </c>
      <c r="B875" s="2" t="s">
        <v>1352</v>
      </c>
    </row>
    <row r="876" spans="1:2" ht="24.95" customHeight="1" x14ac:dyDescent="0.2">
      <c r="A876" s="1">
        <v>875</v>
      </c>
      <c r="B876" s="2" t="s">
        <v>1353</v>
      </c>
    </row>
    <row r="877" spans="1:2" ht="24.95" customHeight="1" x14ac:dyDescent="0.2">
      <c r="A877" s="1">
        <v>876</v>
      </c>
      <c r="B877" s="2" t="s">
        <v>1354</v>
      </c>
    </row>
    <row r="878" spans="1:2" ht="24.95" customHeight="1" x14ac:dyDescent="0.2">
      <c r="A878" s="1">
        <v>877</v>
      </c>
      <c r="B878" s="2" t="s">
        <v>1355</v>
      </c>
    </row>
    <row r="879" spans="1:2" ht="24.95" customHeight="1" x14ac:dyDescent="0.2">
      <c r="A879" s="1">
        <v>878</v>
      </c>
      <c r="B879" s="2" t="s">
        <v>1356</v>
      </c>
    </row>
    <row r="880" spans="1:2" ht="24.95" customHeight="1" x14ac:dyDescent="0.2">
      <c r="A880" s="1">
        <v>879</v>
      </c>
      <c r="B880" s="2" t="s">
        <v>1357</v>
      </c>
    </row>
    <row r="881" spans="1:2" ht="24.95" customHeight="1" x14ac:dyDescent="0.2">
      <c r="A881" s="1">
        <v>880</v>
      </c>
      <c r="B881" s="2" t="s">
        <v>1358</v>
      </c>
    </row>
    <row r="882" spans="1:2" ht="24.95" customHeight="1" x14ac:dyDescent="0.2">
      <c r="A882" s="1">
        <v>881</v>
      </c>
      <c r="B882" s="2" t="s">
        <v>1359</v>
      </c>
    </row>
    <row r="883" spans="1:2" ht="24.95" customHeight="1" x14ac:dyDescent="0.2">
      <c r="A883" s="1">
        <v>882</v>
      </c>
      <c r="B883" s="2" t="s">
        <v>1360</v>
      </c>
    </row>
    <row r="884" spans="1:2" ht="24.95" customHeight="1" x14ac:dyDescent="0.2">
      <c r="A884" s="1">
        <v>883</v>
      </c>
      <c r="B884" s="2" t="s">
        <v>1361</v>
      </c>
    </row>
    <row r="885" spans="1:2" ht="24.95" customHeight="1" x14ac:dyDescent="0.2">
      <c r="A885" s="1">
        <v>884</v>
      </c>
      <c r="B885" s="2" t="s">
        <v>1362</v>
      </c>
    </row>
    <row r="886" spans="1:2" ht="24.95" customHeight="1" x14ac:dyDescent="0.2">
      <c r="A886" s="1">
        <v>885</v>
      </c>
      <c r="B886" s="2" t="s">
        <v>15</v>
      </c>
    </row>
    <row r="887" spans="1:2" ht="24.95" customHeight="1" x14ac:dyDescent="0.2">
      <c r="A887" s="1">
        <v>886</v>
      </c>
      <c r="B887" s="2" t="s">
        <v>1363</v>
      </c>
    </row>
    <row r="888" spans="1:2" ht="24.95" customHeight="1" x14ac:dyDescent="0.2">
      <c r="A888" s="1">
        <v>887</v>
      </c>
      <c r="B888" s="2" t="s">
        <v>1364</v>
      </c>
    </row>
    <row r="889" spans="1:2" ht="24.95" customHeight="1" x14ac:dyDescent="0.2">
      <c r="A889" s="1">
        <v>888</v>
      </c>
      <c r="B889" s="2" t="s">
        <v>1365</v>
      </c>
    </row>
    <row r="890" spans="1:2" ht="24.95" customHeight="1" x14ac:dyDescent="0.2">
      <c r="A890" s="1">
        <v>889</v>
      </c>
      <c r="B890" s="2" t="s">
        <v>1366</v>
      </c>
    </row>
    <row r="891" spans="1:2" ht="24.95" customHeight="1" x14ac:dyDescent="0.2">
      <c r="A891" s="1">
        <v>890</v>
      </c>
      <c r="B891" s="2" t="s">
        <v>1367</v>
      </c>
    </row>
    <row r="892" spans="1:2" ht="24.95" customHeight="1" x14ac:dyDescent="0.2">
      <c r="A892" s="1">
        <v>891</v>
      </c>
      <c r="B892" s="2" t="s">
        <v>1368</v>
      </c>
    </row>
    <row r="893" spans="1:2" ht="24.95" customHeight="1" x14ac:dyDescent="0.2">
      <c r="A893" s="1">
        <v>892</v>
      </c>
      <c r="B893" s="2" t="s">
        <v>1369</v>
      </c>
    </row>
    <row r="894" spans="1:2" ht="24.95" customHeight="1" x14ac:dyDescent="0.2">
      <c r="A894" s="1">
        <v>893</v>
      </c>
      <c r="B894" s="2" t="s">
        <v>1370</v>
      </c>
    </row>
    <row r="895" spans="1:2" ht="24.95" customHeight="1" x14ac:dyDescent="0.2">
      <c r="A895" s="1">
        <v>894</v>
      </c>
      <c r="B895" s="2" t="s">
        <v>1371</v>
      </c>
    </row>
    <row r="896" spans="1:2" ht="24.95" customHeight="1" x14ac:dyDescent="0.2">
      <c r="A896" s="1">
        <v>895</v>
      </c>
      <c r="B896" s="2" t="s">
        <v>553</v>
      </c>
    </row>
    <row r="897" spans="1:2" ht="24.95" customHeight="1" x14ac:dyDescent="0.2">
      <c r="A897" s="1">
        <v>896</v>
      </c>
      <c r="B897" s="2" t="s">
        <v>1372</v>
      </c>
    </row>
    <row r="898" spans="1:2" ht="24.95" customHeight="1" x14ac:dyDescent="0.2">
      <c r="A898" s="1">
        <v>897</v>
      </c>
      <c r="B898" s="2" t="s">
        <v>1373</v>
      </c>
    </row>
    <row r="899" spans="1:2" ht="24.95" customHeight="1" x14ac:dyDescent="0.2">
      <c r="A899" s="1">
        <v>898</v>
      </c>
      <c r="B899" s="2" t="s">
        <v>1374</v>
      </c>
    </row>
    <row r="900" spans="1:2" ht="24.95" customHeight="1" x14ac:dyDescent="0.2">
      <c r="A900" s="1">
        <v>899</v>
      </c>
      <c r="B900" s="2" t="s">
        <v>1375</v>
      </c>
    </row>
    <row r="901" spans="1:2" ht="24.95" customHeight="1" x14ac:dyDescent="0.2">
      <c r="A901" s="1">
        <v>900</v>
      </c>
      <c r="B901" s="2" t="s">
        <v>559</v>
      </c>
    </row>
    <row r="902" spans="1:2" ht="24.95" customHeight="1" x14ac:dyDescent="0.2">
      <c r="A902" s="1">
        <v>901</v>
      </c>
      <c r="B902" s="2" t="s">
        <v>1376</v>
      </c>
    </row>
    <row r="903" spans="1:2" ht="24.95" customHeight="1" x14ac:dyDescent="0.2">
      <c r="A903" s="1">
        <v>902</v>
      </c>
      <c r="B903" s="2" t="s">
        <v>1377</v>
      </c>
    </row>
    <row r="904" spans="1:2" ht="24.95" customHeight="1" x14ac:dyDescent="0.2">
      <c r="A904" s="1">
        <v>903</v>
      </c>
      <c r="B904" s="2" t="s">
        <v>1378</v>
      </c>
    </row>
    <row r="905" spans="1:2" ht="24.95" customHeight="1" x14ac:dyDescent="0.2">
      <c r="A905" s="1">
        <v>904</v>
      </c>
      <c r="B905" s="2" t="s">
        <v>1379</v>
      </c>
    </row>
    <row r="906" spans="1:2" ht="24.95" customHeight="1" x14ac:dyDescent="0.2">
      <c r="A906" s="1">
        <v>905</v>
      </c>
      <c r="B906" s="2" t="s">
        <v>1380</v>
      </c>
    </row>
    <row r="907" spans="1:2" ht="24.95" customHeight="1" x14ac:dyDescent="0.2">
      <c r="A907" s="1">
        <v>906</v>
      </c>
      <c r="B907" s="2" t="s">
        <v>1381</v>
      </c>
    </row>
    <row r="908" spans="1:2" ht="24.95" customHeight="1" x14ac:dyDescent="0.2">
      <c r="A908" s="1">
        <v>907</v>
      </c>
      <c r="B908" s="2" t="s">
        <v>1382</v>
      </c>
    </row>
    <row r="909" spans="1:2" ht="24.95" customHeight="1" x14ac:dyDescent="0.2">
      <c r="A909" s="1">
        <v>908</v>
      </c>
      <c r="B909" s="2" t="s">
        <v>1383</v>
      </c>
    </row>
    <row r="910" spans="1:2" ht="24.95" customHeight="1" x14ac:dyDescent="0.2">
      <c r="A910" s="1">
        <v>909</v>
      </c>
      <c r="B910" s="2" t="s">
        <v>1384</v>
      </c>
    </row>
    <row r="911" spans="1:2" ht="24.95" customHeight="1" x14ac:dyDescent="0.2">
      <c r="A911" s="1">
        <v>910</v>
      </c>
      <c r="B911" s="2" t="s">
        <v>1385</v>
      </c>
    </row>
    <row r="912" spans="1:2" ht="24.95" customHeight="1" x14ac:dyDescent="0.2">
      <c r="A912" s="1">
        <v>911</v>
      </c>
      <c r="B912" s="2" t="s">
        <v>1386</v>
      </c>
    </row>
    <row r="913" spans="1:2" ht="24.95" customHeight="1" x14ac:dyDescent="0.2">
      <c r="A913" s="1">
        <v>912</v>
      </c>
      <c r="B913" s="2" t="s">
        <v>1387</v>
      </c>
    </row>
    <row r="914" spans="1:2" ht="24.95" customHeight="1" x14ac:dyDescent="0.2">
      <c r="A914" s="1">
        <v>913</v>
      </c>
      <c r="B914" s="2" t="s">
        <v>1388</v>
      </c>
    </row>
    <row r="915" spans="1:2" ht="24.95" customHeight="1" x14ac:dyDescent="0.2">
      <c r="A915" s="1">
        <v>914</v>
      </c>
      <c r="B915" s="2" t="s">
        <v>1389</v>
      </c>
    </row>
    <row r="916" spans="1:2" ht="24.95" customHeight="1" x14ac:dyDescent="0.2">
      <c r="A916" s="1">
        <v>915</v>
      </c>
      <c r="B916" s="2" t="s">
        <v>562</v>
      </c>
    </row>
    <row r="917" spans="1:2" ht="24.95" customHeight="1" x14ac:dyDescent="0.2">
      <c r="A917" s="1">
        <v>916</v>
      </c>
      <c r="B917" s="2" t="s">
        <v>1390</v>
      </c>
    </row>
    <row r="918" spans="1:2" ht="24.95" customHeight="1" x14ac:dyDescent="0.2">
      <c r="A918" s="1">
        <v>917</v>
      </c>
      <c r="B918" s="2" t="s">
        <v>563</v>
      </c>
    </row>
    <row r="919" spans="1:2" ht="24.95" customHeight="1" x14ac:dyDescent="0.2">
      <c r="A919" s="1">
        <v>918</v>
      </c>
      <c r="B919" s="2" t="s">
        <v>1391</v>
      </c>
    </row>
    <row r="920" spans="1:2" ht="24.95" customHeight="1" x14ac:dyDescent="0.2">
      <c r="A920" s="1">
        <v>919</v>
      </c>
      <c r="B920" s="2" t="s">
        <v>1392</v>
      </c>
    </row>
    <row r="921" spans="1:2" ht="24.95" customHeight="1" x14ac:dyDescent="0.2">
      <c r="A921" s="1">
        <v>920</v>
      </c>
      <c r="B921" s="2" t="s">
        <v>1393</v>
      </c>
    </row>
    <row r="922" spans="1:2" ht="24.95" customHeight="1" x14ac:dyDescent="0.2">
      <c r="A922" s="1">
        <v>921</v>
      </c>
      <c r="B922" s="2" t="s">
        <v>1394</v>
      </c>
    </row>
    <row r="923" spans="1:2" ht="24.95" customHeight="1" x14ac:dyDescent="0.2">
      <c r="A923" s="1">
        <v>922</v>
      </c>
      <c r="B923" s="2" t="s">
        <v>1395</v>
      </c>
    </row>
    <row r="924" spans="1:2" ht="24.95" customHeight="1" x14ac:dyDescent="0.2">
      <c r="A924" s="1">
        <v>923</v>
      </c>
      <c r="B924" s="2" t="s">
        <v>560</v>
      </c>
    </row>
    <row r="925" spans="1:2" ht="24.95" customHeight="1" x14ac:dyDescent="0.2">
      <c r="A925" s="1">
        <v>924</v>
      </c>
      <c r="B925" s="2" t="s">
        <v>569</v>
      </c>
    </row>
    <row r="926" spans="1:2" ht="24.95" customHeight="1" x14ac:dyDescent="0.2">
      <c r="A926" s="1">
        <v>925</v>
      </c>
      <c r="B926" s="2" t="s">
        <v>1396</v>
      </c>
    </row>
    <row r="927" spans="1:2" ht="24.95" customHeight="1" x14ac:dyDescent="0.2">
      <c r="A927" s="1">
        <v>926</v>
      </c>
      <c r="B927" s="2" t="s">
        <v>1397</v>
      </c>
    </row>
    <row r="928" spans="1:2" ht="24.95" customHeight="1" x14ac:dyDescent="0.2">
      <c r="A928" s="1">
        <v>927</v>
      </c>
      <c r="B928" s="2" t="s">
        <v>575</v>
      </c>
    </row>
    <row r="929" spans="1:2" ht="24.95" customHeight="1" x14ac:dyDescent="0.2">
      <c r="A929" s="1">
        <v>928</v>
      </c>
      <c r="B929" s="2" t="s">
        <v>1398</v>
      </c>
    </row>
    <row r="930" spans="1:2" ht="24.95" customHeight="1" x14ac:dyDescent="0.2">
      <c r="A930" s="1">
        <v>929</v>
      </c>
      <c r="B930" s="2" t="s">
        <v>1399</v>
      </c>
    </row>
    <row r="931" spans="1:2" ht="24.95" customHeight="1" x14ac:dyDescent="0.2">
      <c r="A931" s="1">
        <v>930</v>
      </c>
      <c r="B931" s="2" t="s">
        <v>618</v>
      </c>
    </row>
    <row r="932" spans="1:2" ht="24.95" customHeight="1" x14ac:dyDescent="0.2">
      <c r="A932" s="1">
        <v>931</v>
      </c>
      <c r="B932" s="2" t="s">
        <v>576</v>
      </c>
    </row>
    <row r="933" spans="1:2" ht="24.95" customHeight="1" x14ac:dyDescent="0.2">
      <c r="A933" s="1">
        <v>932</v>
      </c>
      <c r="B933" s="2" t="s">
        <v>539</v>
      </c>
    </row>
    <row r="934" spans="1:2" ht="24.95" customHeight="1" x14ac:dyDescent="0.2">
      <c r="A934" s="1">
        <v>933</v>
      </c>
      <c r="B934" s="2" t="s">
        <v>540</v>
      </c>
    </row>
    <row r="935" spans="1:2" ht="24.95" customHeight="1" x14ac:dyDescent="0.2">
      <c r="A935" s="1">
        <v>934</v>
      </c>
      <c r="B935" s="2" t="s">
        <v>564</v>
      </c>
    </row>
    <row r="936" spans="1:2" ht="24.95" customHeight="1" x14ac:dyDescent="0.2">
      <c r="A936" s="1">
        <v>935</v>
      </c>
      <c r="B936" s="2" t="s">
        <v>548</v>
      </c>
    </row>
    <row r="937" spans="1:2" ht="24.95" customHeight="1" x14ac:dyDescent="0.2">
      <c r="A937" s="1">
        <v>936</v>
      </c>
      <c r="B937" s="2" t="s">
        <v>1400</v>
      </c>
    </row>
    <row r="938" spans="1:2" ht="24.95" customHeight="1" x14ac:dyDescent="0.2">
      <c r="A938" s="1">
        <v>937</v>
      </c>
      <c r="B938" s="2" t="s">
        <v>1401</v>
      </c>
    </row>
    <row r="939" spans="1:2" ht="24.95" customHeight="1" x14ac:dyDescent="0.2">
      <c r="A939" s="1">
        <v>938</v>
      </c>
      <c r="B939" s="2" t="s">
        <v>1402</v>
      </c>
    </row>
    <row r="940" spans="1:2" ht="24.95" customHeight="1" x14ac:dyDescent="0.2">
      <c r="A940" s="1">
        <v>939</v>
      </c>
      <c r="B940" s="2" t="s">
        <v>1403</v>
      </c>
    </row>
    <row r="941" spans="1:2" ht="24.95" customHeight="1" x14ac:dyDescent="0.2">
      <c r="A941" s="1">
        <v>940</v>
      </c>
      <c r="B941" s="2" t="s">
        <v>1404</v>
      </c>
    </row>
    <row r="942" spans="1:2" ht="24.95" customHeight="1" x14ac:dyDescent="0.2">
      <c r="A942" s="1">
        <v>941</v>
      </c>
      <c r="B942" s="2" t="s">
        <v>1405</v>
      </c>
    </row>
    <row r="943" spans="1:2" ht="24.95" customHeight="1" x14ac:dyDescent="0.2">
      <c r="A943" s="1">
        <v>942</v>
      </c>
      <c r="B943" s="2" t="s">
        <v>592</v>
      </c>
    </row>
    <row r="944" spans="1:2" ht="24.95" customHeight="1" x14ac:dyDescent="0.2">
      <c r="A944" s="1">
        <v>943</v>
      </c>
      <c r="B944" s="2" t="s">
        <v>582</v>
      </c>
    </row>
    <row r="945" spans="1:2" ht="24.95" customHeight="1" x14ac:dyDescent="0.2">
      <c r="A945" s="1">
        <v>944</v>
      </c>
      <c r="B945" s="2" t="s">
        <v>1406</v>
      </c>
    </row>
    <row r="946" spans="1:2" ht="24.95" customHeight="1" x14ac:dyDescent="0.2">
      <c r="A946" s="1">
        <v>945</v>
      </c>
      <c r="B946" s="2" t="s">
        <v>1407</v>
      </c>
    </row>
    <row r="947" spans="1:2" ht="24.95" customHeight="1" x14ac:dyDescent="0.2">
      <c r="A947" s="1">
        <v>946</v>
      </c>
      <c r="B947" s="2" t="s">
        <v>1408</v>
      </c>
    </row>
    <row r="948" spans="1:2" ht="24.95" customHeight="1" x14ac:dyDescent="0.2">
      <c r="A948" s="1">
        <v>947</v>
      </c>
      <c r="B948" s="2" t="s">
        <v>1409</v>
      </c>
    </row>
    <row r="949" spans="1:2" ht="24.95" customHeight="1" x14ac:dyDescent="0.2">
      <c r="A949" s="1">
        <v>948</v>
      </c>
      <c r="B949" s="2" t="s">
        <v>1410</v>
      </c>
    </row>
    <row r="950" spans="1:2" ht="24.95" customHeight="1" x14ac:dyDescent="0.2">
      <c r="A950" s="1">
        <v>949</v>
      </c>
      <c r="B950" s="2" t="s">
        <v>1411</v>
      </c>
    </row>
    <row r="951" spans="1:2" ht="24.95" customHeight="1" x14ac:dyDescent="0.2">
      <c r="A951" s="1">
        <v>950</v>
      </c>
      <c r="B951" s="2" t="s">
        <v>1412</v>
      </c>
    </row>
    <row r="952" spans="1:2" ht="24.95" customHeight="1" x14ac:dyDescent="0.2">
      <c r="A952" s="1">
        <v>951</v>
      </c>
      <c r="B952" s="2" t="s">
        <v>1413</v>
      </c>
    </row>
    <row r="953" spans="1:2" ht="24.95" customHeight="1" x14ac:dyDescent="0.2">
      <c r="A953" s="1">
        <v>952</v>
      </c>
      <c r="B953" s="2" t="s">
        <v>1414</v>
      </c>
    </row>
    <row r="954" spans="1:2" ht="24.95" customHeight="1" x14ac:dyDescent="0.2">
      <c r="A954" s="1">
        <v>953</v>
      </c>
      <c r="B954" s="2" t="s">
        <v>1415</v>
      </c>
    </row>
    <row r="955" spans="1:2" ht="24.95" customHeight="1" x14ac:dyDescent="0.2">
      <c r="A955" s="1">
        <v>954</v>
      </c>
      <c r="B955" s="2" t="s">
        <v>1416</v>
      </c>
    </row>
    <row r="956" spans="1:2" ht="24.95" customHeight="1" x14ac:dyDescent="0.2">
      <c r="A956" s="1">
        <v>955</v>
      </c>
      <c r="B956" s="2" t="s">
        <v>1417</v>
      </c>
    </row>
    <row r="957" spans="1:2" ht="24.95" customHeight="1" x14ac:dyDescent="0.2">
      <c r="A957" s="1">
        <v>956</v>
      </c>
      <c r="B957" s="2" t="s">
        <v>1418</v>
      </c>
    </row>
    <row r="958" spans="1:2" ht="24.95" customHeight="1" x14ac:dyDescent="0.2">
      <c r="A958" s="1">
        <v>957</v>
      </c>
      <c r="B958" s="2" t="s">
        <v>602</v>
      </c>
    </row>
    <row r="959" spans="1:2" ht="24.95" customHeight="1" x14ac:dyDescent="0.2">
      <c r="A959" s="1">
        <v>958</v>
      </c>
      <c r="B959" s="2" t="s">
        <v>1419</v>
      </c>
    </row>
    <row r="960" spans="1:2" ht="24.95" customHeight="1" x14ac:dyDescent="0.2">
      <c r="A960" s="1">
        <v>959</v>
      </c>
      <c r="B960" s="2" t="s">
        <v>601</v>
      </c>
    </row>
    <row r="961" spans="1:2" ht="24.95" customHeight="1" x14ac:dyDescent="0.2">
      <c r="A961" s="1">
        <v>960</v>
      </c>
      <c r="B961" s="2" t="s">
        <v>1420</v>
      </c>
    </row>
    <row r="962" spans="1:2" ht="24.95" customHeight="1" x14ac:dyDescent="0.2">
      <c r="A962" s="1">
        <v>961</v>
      </c>
      <c r="B962" s="2" t="s">
        <v>1421</v>
      </c>
    </row>
    <row r="963" spans="1:2" ht="24.95" customHeight="1" x14ac:dyDescent="0.2">
      <c r="A963" s="1">
        <v>962</v>
      </c>
      <c r="B963" s="2" t="s">
        <v>1422</v>
      </c>
    </row>
    <row r="964" spans="1:2" ht="24.95" customHeight="1" x14ac:dyDescent="0.2">
      <c r="A964" s="1">
        <v>963</v>
      </c>
      <c r="B964" s="2" t="s">
        <v>1423</v>
      </c>
    </row>
    <row r="965" spans="1:2" ht="24.95" customHeight="1" x14ac:dyDescent="0.2">
      <c r="A965" s="1">
        <v>964</v>
      </c>
      <c r="B965" s="2" t="s">
        <v>1424</v>
      </c>
    </row>
    <row r="966" spans="1:2" ht="24.95" customHeight="1" x14ac:dyDescent="0.2">
      <c r="A966" s="1">
        <v>965</v>
      </c>
      <c r="B966" s="2" t="s">
        <v>1425</v>
      </c>
    </row>
    <row r="967" spans="1:2" ht="24.95" customHeight="1" x14ac:dyDescent="0.2">
      <c r="A967" s="1">
        <v>966</v>
      </c>
      <c r="B967" s="2" t="s">
        <v>606</v>
      </c>
    </row>
    <row r="968" spans="1:2" ht="24.95" customHeight="1" x14ac:dyDescent="0.2">
      <c r="A968" s="1">
        <v>967</v>
      </c>
      <c r="B968" s="2" t="s">
        <v>580</v>
      </c>
    </row>
    <row r="969" spans="1:2" ht="24.95" customHeight="1" x14ac:dyDescent="0.2">
      <c r="A969" s="1">
        <v>968</v>
      </c>
      <c r="B969" s="2" t="s">
        <v>1426</v>
      </c>
    </row>
    <row r="970" spans="1:2" ht="24.95" customHeight="1" x14ac:dyDescent="0.2">
      <c r="A970" s="1">
        <v>969</v>
      </c>
      <c r="B970" s="2" t="s">
        <v>1427</v>
      </c>
    </row>
    <row r="971" spans="1:2" ht="24.95" customHeight="1" x14ac:dyDescent="0.2">
      <c r="A971" s="1">
        <v>970</v>
      </c>
      <c r="B971" s="2" t="s">
        <v>1428</v>
      </c>
    </row>
    <row r="972" spans="1:2" ht="24.95" customHeight="1" x14ac:dyDescent="0.2">
      <c r="A972" s="1">
        <v>971</v>
      </c>
      <c r="B972" s="2" t="s">
        <v>1429</v>
      </c>
    </row>
    <row r="973" spans="1:2" ht="24.95" customHeight="1" x14ac:dyDescent="0.2">
      <c r="A973" s="1">
        <v>972</v>
      </c>
      <c r="B973" s="2" t="s">
        <v>468</v>
      </c>
    </row>
    <row r="974" spans="1:2" ht="24.95" customHeight="1" x14ac:dyDescent="0.2">
      <c r="A974" s="1">
        <v>973</v>
      </c>
      <c r="B974" s="2" t="s">
        <v>1430</v>
      </c>
    </row>
    <row r="975" spans="1:2" ht="24.95" customHeight="1" x14ac:dyDescent="0.2">
      <c r="A975" s="1">
        <v>974</v>
      </c>
      <c r="B975" s="2" t="s">
        <v>1431</v>
      </c>
    </row>
    <row r="976" spans="1:2" ht="24.95" customHeight="1" x14ac:dyDescent="0.2">
      <c r="A976" s="1">
        <v>975</v>
      </c>
      <c r="B976" s="2" t="s">
        <v>1432</v>
      </c>
    </row>
    <row r="977" spans="1:2" ht="24.95" customHeight="1" x14ac:dyDescent="0.2">
      <c r="A977" s="1">
        <v>976</v>
      </c>
      <c r="B977" s="2" t="s">
        <v>1433</v>
      </c>
    </row>
    <row r="978" spans="1:2" ht="24.95" customHeight="1" x14ac:dyDescent="0.2">
      <c r="A978" s="1">
        <v>977</v>
      </c>
      <c r="B978" s="2" t="s">
        <v>1434</v>
      </c>
    </row>
    <row r="979" spans="1:2" ht="24.95" customHeight="1" x14ac:dyDescent="0.2">
      <c r="A979" s="1">
        <v>978</v>
      </c>
      <c r="B979" s="2" t="s">
        <v>610</v>
      </c>
    </row>
    <row r="980" spans="1:2" ht="24.95" customHeight="1" x14ac:dyDescent="0.2">
      <c r="A980" s="1">
        <v>979</v>
      </c>
      <c r="B980" s="2" t="s">
        <v>611</v>
      </c>
    </row>
    <row r="981" spans="1:2" ht="24.95" customHeight="1" x14ac:dyDescent="0.2">
      <c r="A981" s="1">
        <v>980</v>
      </c>
      <c r="B981" s="2" t="s">
        <v>1435</v>
      </c>
    </row>
    <row r="982" spans="1:2" ht="24.95" customHeight="1" x14ac:dyDescent="0.2">
      <c r="A982" s="1">
        <v>981</v>
      </c>
      <c r="B982" s="2" t="s">
        <v>1436</v>
      </c>
    </row>
    <row r="983" spans="1:2" ht="24.95" customHeight="1" x14ac:dyDescent="0.2">
      <c r="A983" s="1">
        <v>982</v>
      </c>
      <c r="B983" s="2" t="s">
        <v>1437</v>
      </c>
    </row>
    <row r="984" spans="1:2" ht="24.95" customHeight="1" x14ac:dyDescent="0.2">
      <c r="A984" s="1">
        <v>983</v>
      </c>
      <c r="B984" s="2" t="s">
        <v>613</v>
      </c>
    </row>
    <row r="985" spans="1:2" ht="24.95" customHeight="1" x14ac:dyDescent="0.2">
      <c r="A985" s="1">
        <v>984</v>
      </c>
      <c r="B985" s="2" t="s">
        <v>1438</v>
      </c>
    </row>
    <row r="986" spans="1:2" ht="24.95" customHeight="1" x14ac:dyDescent="0.2">
      <c r="A986" s="1">
        <v>985</v>
      </c>
      <c r="B986" s="2" t="s">
        <v>1439</v>
      </c>
    </row>
    <row r="987" spans="1:2" ht="24.95" customHeight="1" x14ac:dyDescent="0.2">
      <c r="A987" s="1">
        <v>986</v>
      </c>
      <c r="B987" s="2" t="s">
        <v>466</v>
      </c>
    </row>
    <row r="988" spans="1:2" ht="24.95" customHeight="1" x14ac:dyDescent="0.2">
      <c r="A988" s="1">
        <v>987</v>
      </c>
      <c r="B988" s="2" t="s">
        <v>1440</v>
      </c>
    </row>
    <row r="989" spans="1:2" ht="24.95" customHeight="1" x14ac:dyDescent="0.2">
      <c r="A989" s="1">
        <v>988</v>
      </c>
      <c r="B989" s="2" t="s">
        <v>1441</v>
      </c>
    </row>
    <row r="990" spans="1:2" ht="24.95" customHeight="1" x14ac:dyDescent="0.2">
      <c r="A990" s="1">
        <v>989</v>
      </c>
      <c r="B990" s="2" t="s">
        <v>1442</v>
      </c>
    </row>
    <row r="991" spans="1:2" ht="24.95" customHeight="1" x14ac:dyDescent="0.2">
      <c r="A991" s="1">
        <v>990</v>
      </c>
      <c r="B991" s="2" t="s">
        <v>627</v>
      </c>
    </row>
    <row r="992" spans="1:2" ht="24.95" customHeight="1" x14ac:dyDescent="0.2">
      <c r="A992" s="1">
        <v>991</v>
      </c>
      <c r="B992" s="2" t="s">
        <v>612</v>
      </c>
    </row>
    <row r="993" spans="1:2" ht="24.95" customHeight="1" x14ac:dyDescent="0.2">
      <c r="A993" s="1">
        <v>992</v>
      </c>
      <c r="B993" s="2" t="s">
        <v>1443</v>
      </c>
    </row>
    <row r="994" spans="1:2" ht="24.95" customHeight="1" x14ac:dyDescent="0.2">
      <c r="A994" s="1">
        <v>993</v>
      </c>
      <c r="B994" s="2" t="s">
        <v>417</v>
      </c>
    </row>
    <row r="995" spans="1:2" ht="24.95" customHeight="1" x14ac:dyDescent="0.2">
      <c r="A995" s="1">
        <v>994</v>
      </c>
      <c r="B995" s="2" t="s">
        <v>1444</v>
      </c>
    </row>
    <row r="996" spans="1:2" ht="24.95" customHeight="1" x14ac:dyDescent="0.2">
      <c r="A996" s="1">
        <v>995</v>
      </c>
      <c r="B996" s="2" t="s">
        <v>1445</v>
      </c>
    </row>
    <row r="997" spans="1:2" ht="24.95" customHeight="1" x14ac:dyDescent="0.2">
      <c r="A997" s="1">
        <v>996</v>
      </c>
      <c r="B997" s="2" t="s">
        <v>1446</v>
      </c>
    </row>
    <row r="998" spans="1:2" ht="24.95" customHeight="1" x14ac:dyDescent="0.2">
      <c r="A998" s="1">
        <v>997</v>
      </c>
      <c r="B998" s="2" t="s">
        <v>1447</v>
      </c>
    </row>
    <row r="999" spans="1:2" ht="24.95" customHeight="1" x14ac:dyDescent="0.2">
      <c r="A999" s="1">
        <v>998</v>
      </c>
      <c r="B999" s="2" t="s">
        <v>1448</v>
      </c>
    </row>
    <row r="1000" spans="1:2" ht="24.95" customHeight="1" x14ac:dyDescent="0.2">
      <c r="A1000" s="1">
        <v>999</v>
      </c>
      <c r="B1000" s="2" t="s">
        <v>1449</v>
      </c>
    </row>
    <row r="1001" spans="1:2" ht="24.95" customHeight="1" x14ac:dyDescent="0.2">
      <c r="A1001" s="1">
        <v>1000</v>
      </c>
      <c r="B1001" s="2" t="s">
        <v>1450</v>
      </c>
    </row>
    <row r="1002" spans="1:2" ht="24.95" customHeight="1" x14ac:dyDescent="0.2">
      <c r="A1002" s="1">
        <v>1001</v>
      </c>
      <c r="B1002" s="2" t="s">
        <v>1451</v>
      </c>
    </row>
    <row r="1003" spans="1:2" ht="24.95" customHeight="1" x14ac:dyDescent="0.2">
      <c r="A1003" s="1">
        <v>1002</v>
      </c>
      <c r="B1003" s="2" t="s">
        <v>1452</v>
      </c>
    </row>
    <row r="1004" spans="1:2" ht="24.95" customHeight="1" x14ac:dyDescent="0.2">
      <c r="A1004" s="1">
        <v>1003</v>
      </c>
      <c r="B1004" s="2" t="s">
        <v>1453</v>
      </c>
    </row>
    <row r="1005" spans="1:2" ht="24.95" customHeight="1" x14ac:dyDescent="0.2">
      <c r="A1005" s="1">
        <v>1004</v>
      </c>
      <c r="B1005" s="2" t="s">
        <v>1454</v>
      </c>
    </row>
    <row r="1006" spans="1:2" ht="24.95" customHeight="1" x14ac:dyDescent="0.2">
      <c r="A1006" s="1">
        <v>1005</v>
      </c>
      <c r="B1006" s="2" t="s">
        <v>628</v>
      </c>
    </row>
    <row r="1007" spans="1:2" ht="24.95" customHeight="1" x14ac:dyDescent="0.2">
      <c r="A1007" s="1">
        <v>1006</v>
      </c>
      <c r="B1007" s="2" t="s">
        <v>629</v>
      </c>
    </row>
  </sheetData>
  <mergeCells count="1">
    <mergeCell ref="A1:B1"/>
  </mergeCells>
  <phoneticPr fontId="1" type="noConversion"/>
  <conditionalFormatting sqref="B2">
    <cfRule type="duplicateValues" dxfId="35" priority="27"/>
  </conditionalFormatting>
  <conditionalFormatting sqref="B3:B4">
    <cfRule type="duplicateValues" dxfId="34" priority="26"/>
  </conditionalFormatting>
  <conditionalFormatting sqref="B5">
    <cfRule type="duplicateValues" dxfId="33" priority="25"/>
  </conditionalFormatting>
  <conditionalFormatting sqref="B6:B10">
    <cfRule type="duplicateValues" dxfId="32" priority="24"/>
  </conditionalFormatting>
  <conditionalFormatting sqref="B11">
    <cfRule type="duplicateValues" dxfId="31" priority="23"/>
  </conditionalFormatting>
  <conditionalFormatting sqref="B12:B18">
    <cfRule type="duplicateValues" dxfId="30" priority="22"/>
  </conditionalFormatting>
  <conditionalFormatting sqref="B19:B23">
    <cfRule type="duplicateValues" dxfId="29" priority="21"/>
  </conditionalFormatting>
  <conditionalFormatting sqref="B24">
    <cfRule type="duplicateValues" dxfId="28" priority="20"/>
  </conditionalFormatting>
  <conditionalFormatting sqref="B25:B48">
    <cfRule type="duplicateValues" dxfId="27" priority="19"/>
  </conditionalFormatting>
  <conditionalFormatting sqref="B49:B55">
    <cfRule type="duplicateValues" dxfId="26" priority="18"/>
  </conditionalFormatting>
  <conditionalFormatting sqref="B56:B115">
    <cfRule type="duplicateValues" dxfId="25" priority="17"/>
  </conditionalFormatting>
  <conditionalFormatting sqref="B116:B122">
    <cfRule type="duplicateValues" dxfId="24" priority="16"/>
  </conditionalFormatting>
  <conditionalFormatting sqref="B123:B152">
    <cfRule type="duplicateValues" dxfId="23" priority="15"/>
  </conditionalFormatting>
  <conditionalFormatting sqref="B153:B247">
    <cfRule type="duplicateValues" dxfId="22" priority="14"/>
  </conditionalFormatting>
  <conditionalFormatting sqref="B248:B385">
    <cfRule type="duplicateValues" dxfId="21" priority="13"/>
  </conditionalFormatting>
  <conditionalFormatting sqref="B386:B453">
    <cfRule type="duplicateValues" dxfId="20" priority="12"/>
  </conditionalFormatting>
  <conditionalFormatting sqref="B454:B475">
    <cfRule type="duplicateValues" dxfId="19" priority="11"/>
  </conditionalFormatting>
  <conditionalFormatting sqref="B476">
    <cfRule type="duplicateValues" dxfId="18" priority="10"/>
  </conditionalFormatting>
  <conditionalFormatting sqref="B477:B486">
    <cfRule type="duplicateValues" dxfId="17" priority="9"/>
  </conditionalFormatting>
  <conditionalFormatting sqref="B487">
    <cfRule type="duplicateValues" dxfId="16" priority="8"/>
  </conditionalFormatting>
  <conditionalFormatting sqref="B488:B509">
    <cfRule type="duplicateValues" dxfId="15" priority="7"/>
  </conditionalFormatting>
  <conditionalFormatting sqref="B510:B566">
    <cfRule type="duplicateValues" dxfId="14" priority="6"/>
  </conditionalFormatting>
  <conditionalFormatting sqref="B567:B587">
    <cfRule type="duplicateValues" dxfId="13" priority="5"/>
  </conditionalFormatting>
  <conditionalFormatting sqref="B588:B686">
    <cfRule type="duplicateValues" dxfId="12" priority="4"/>
  </conditionalFormatting>
  <conditionalFormatting sqref="B687:B737">
    <cfRule type="duplicateValues" dxfId="11" priority="3"/>
  </conditionalFormatting>
  <conditionalFormatting sqref="B738:B830">
    <cfRule type="duplicateValues" dxfId="10" priority="2"/>
  </conditionalFormatting>
  <conditionalFormatting sqref="B831:B1007">
    <cfRule type="duplicateValues" dxfId="9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92508-AAD5-46A1-84C6-C4B4F395AE78}">
  <dimension ref="A1:B173"/>
  <sheetViews>
    <sheetView workbookViewId="0">
      <selection activeCell="D8" sqref="D8"/>
    </sheetView>
  </sheetViews>
  <sheetFormatPr defaultRowHeight="14.25" x14ac:dyDescent="0.2"/>
  <cols>
    <col min="2" max="2" width="57.375" customWidth="1"/>
  </cols>
  <sheetData>
    <row r="1" spans="1:2" ht="35.1" customHeight="1" x14ac:dyDescent="0.2">
      <c r="A1" s="6" t="s">
        <v>1646</v>
      </c>
      <c r="B1" s="7"/>
    </row>
    <row r="2" spans="1:2" ht="24.95" customHeight="1" x14ac:dyDescent="0.2">
      <c r="A2" s="1">
        <v>1</v>
      </c>
      <c r="B2" s="2" t="s">
        <v>1455</v>
      </c>
    </row>
    <row r="3" spans="1:2" ht="24.95" customHeight="1" x14ac:dyDescent="0.2">
      <c r="A3" s="1">
        <v>2</v>
      </c>
      <c r="B3" s="2" t="s">
        <v>1456</v>
      </c>
    </row>
    <row r="4" spans="1:2" ht="24.95" customHeight="1" x14ac:dyDescent="0.2">
      <c r="A4" s="1">
        <v>3</v>
      </c>
      <c r="B4" s="2" t="s">
        <v>1457</v>
      </c>
    </row>
    <row r="5" spans="1:2" ht="24.95" customHeight="1" x14ac:dyDescent="0.2">
      <c r="A5" s="1">
        <v>4</v>
      </c>
      <c r="B5" s="2" t="s">
        <v>325</v>
      </c>
    </row>
    <row r="6" spans="1:2" ht="24.95" customHeight="1" x14ac:dyDescent="0.2">
      <c r="A6" s="1">
        <v>5</v>
      </c>
      <c r="B6" s="2" t="s">
        <v>1458</v>
      </c>
    </row>
    <row r="7" spans="1:2" ht="24.95" customHeight="1" x14ac:dyDescent="0.2">
      <c r="A7" s="1">
        <v>6</v>
      </c>
      <c r="B7" s="2" t="s">
        <v>1459</v>
      </c>
    </row>
    <row r="8" spans="1:2" ht="24.95" customHeight="1" x14ac:dyDescent="0.2">
      <c r="A8" s="1">
        <v>7</v>
      </c>
      <c r="B8" s="2" t="s">
        <v>1460</v>
      </c>
    </row>
    <row r="9" spans="1:2" ht="24.95" customHeight="1" x14ac:dyDescent="0.2">
      <c r="A9" s="1">
        <v>8</v>
      </c>
      <c r="B9" s="2" t="s">
        <v>1461</v>
      </c>
    </row>
    <row r="10" spans="1:2" ht="24.95" customHeight="1" x14ac:dyDescent="0.2">
      <c r="A10" s="1">
        <v>9</v>
      </c>
      <c r="B10" s="2" t="s">
        <v>1462</v>
      </c>
    </row>
    <row r="11" spans="1:2" ht="24.95" customHeight="1" x14ac:dyDescent="0.2">
      <c r="A11" s="1">
        <v>10</v>
      </c>
      <c r="B11" s="2" t="s">
        <v>1463</v>
      </c>
    </row>
    <row r="12" spans="1:2" ht="24.95" customHeight="1" x14ac:dyDescent="0.2">
      <c r="A12" s="1">
        <v>11</v>
      </c>
      <c r="B12" s="2" t="s">
        <v>1464</v>
      </c>
    </row>
    <row r="13" spans="1:2" ht="24.95" customHeight="1" x14ac:dyDescent="0.2">
      <c r="A13" s="1">
        <v>12</v>
      </c>
      <c r="B13" s="2" t="s">
        <v>1465</v>
      </c>
    </row>
    <row r="14" spans="1:2" ht="24.95" customHeight="1" x14ac:dyDescent="0.2">
      <c r="A14" s="1">
        <v>13</v>
      </c>
      <c r="B14" s="2" t="s">
        <v>1466</v>
      </c>
    </row>
    <row r="15" spans="1:2" ht="24.95" customHeight="1" x14ac:dyDescent="0.2">
      <c r="A15" s="1">
        <v>14</v>
      </c>
      <c r="B15" s="2" t="s">
        <v>784</v>
      </c>
    </row>
    <row r="16" spans="1:2" ht="24.95" customHeight="1" x14ac:dyDescent="0.2">
      <c r="A16" s="1">
        <v>15</v>
      </c>
      <c r="B16" s="2" t="s">
        <v>852</v>
      </c>
    </row>
    <row r="17" spans="1:2" ht="24.95" customHeight="1" x14ac:dyDescent="0.2">
      <c r="A17" s="1">
        <v>16</v>
      </c>
      <c r="B17" s="2" t="s">
        <v>1467</v>
      </c>
    </row>
    <row r="18" spans="1:2" ht="24.95" customHeight="1" x14ac:dyDescent="0.2">
      <c r="A18" s="1">
        <v>17</v>
      </c>
      <c r="B18" s="2" t="s">
        <v>1468</v>
      </c>
    </row>
    <row r="19" spans="1:2" ht="24.95" customHeight="1" x14ac:dyDescent="0.2">
      <c r="A19" s="1">
        <v>18</v>
      </c>
      <c r="B19" s="2" t="s">
        <v>1469</v>
      </c>
    </row>
    <row r="20" spans="1:2" ht="24.95" customHeight="1" x14ac:dyDescent="0.2">
      <c r="A20" s="1">
        <v>19</v>
      </c>
      <c r="B20" s="2" t="s">
        <v>1470</v>
      </c>
    </row>
    <row r="21" spans="1:2" ht="24.95" customHeight="1" x14ac:dyDescent="0.2">
      <c r="A21" s="1">
        <v>20</v>
      </c>
      <c r="B21" s="2" t="s">
        <v>1471</v>
      </c>
    </row>
    <row r="22" spans="1:2" ht="24.95" customHeight="1" x14ac:dyDescent="0.2">
      <c r="A22" s="1">
        <v>21</v>
      </c>
      <c r="B22" s="2" t="s">
        <v>1472</v>
      </c>
    </row>
    <row r="23" spans="1:2" ht="24.95" customHeight="1" x14ac:dyDescent="0.2">
      <c r="A23" s="1">
        <v>22</v>
      </c>
      <c r="B23" s="2" t="s">
        <v>1473</v>
      </c>
    </row>
    <row r="24" spans="1:2" ht="24.95" customHeight="1" x14ac:dyDescent="0.2">
      <c r="A24" s="1">
        <v>23</v>
      </c>
      <c r="B24" s="2" t="s">
        <v>1474</v>
      </c>
    </row>
    <row r="25" spans="1:2" ht="24.95" customHeight="1" x14ac:dyDescent="0.2">
      <c r="A25" s="1">
        <v>24</v>
      </c>
      <c r="B25" s="2" t="s">
        <v>1475</v>
      </c>
    </row>
    <row r="26" spans="1:2" ht="24.95" customHeight="1" x14ac:dyDescent="0.2">
      <c r="A26" s="1">
        <v>25</v>
      </c>
      <c r="B26" s="2" t="s">
        <v>827</v>
      </c>
    </row>
    <row r="27" spans="1:2" ht="24.95" customHeight="1" x14ac:dyDescent="0.2">
      <c r="A27" s="1">
        <v>26</v>
      </c>
      <c r="B27" s="2" t="s">
        <v>1476</v>
      </c>
    </row>
    <row r="28" spans="1:2" ht="24.95" customHeight="1" x14ac:dyDescent="0.2">
      <c r="A28" s="1">
        <v>27</v>
      </c>
      <c r="B28" s="2" t="s">
        <v>1477</v>
      </c>
    </row>
    <row r="29" spans="1:2" ht="24.95" customHeight="1" x14ac:dyDescent="0.2">
      <c r="A29" s="1">
        <v>28</v>
      </c>
      <c r="B29" s="2" t="s">
        <v>1478</v>
      </c>
    </row>
    <row r="30" spans="1:2" ht="24.95" customHeight="1" x14ac:dyDescent="0.2">
      <c r="A30" s="1">
        <v>29</v>
      </c>
      <c r="B30" s="2" t="s">
        <v>1479</v>
      </c>
    </row>
    <row r="31" spans="1:2" ht="24.95" customHeight="1" x14ac:dyDescent="0.2">
      <c r="A31" s="1">
        <v>30</v>
      </c>
      <c r="B31" s="2" t="s">
        <v>1480</v>
      </c>
    </row>
    <row r="32" spans="1:2" ht="24.95" customHeight="1" x14ac:dyDescent="0.2">
      <c r="A32" s="1">
        <v>31</v>
      </c>
      <c r="B32" s="2" t="s">
        <v>1481</v>
      </c>
    </row>
    <row r="33" spans="1:2" ht="24.95" customHeight="1" x14ac:dyDescent="0.2">
      <c r="A33" s="1">
        <v>32</v>
      </c>
      <c r="B33" s="2" t="s">
        <v>1069</v>
      </c>
    </row>
    <row r="34" spans="1:2" ht="24.95" customHeight="1" x14ac:dyDescent="0.2">
      <c r="A34" s="1">
        <v>33</v>
      </c>
      <c r="B34" s="2" t="s">
        <v>1482</v>
      </c>
    </row>
    <row r="35" spans="1:2" ht="24.95" customHeight="1" x14ac:dyDescent="0.2">
      <c r="A35" s="1">
        <v>34</v>
      </c>
      <c r="B35" s="2" t="s">
        <v>1483</v>
      </c>
    </row>
    <row r="36" spans="1:2" ht="24.95" customHeight="1" x14ac:dyDescent="0.2">
      <c r="A36" s="1">
        <v>35</v>
      </c>
      <c r="B36" s="2" t="s">
        <v>1484</v>
      </c>
    </row>
    <row r="37" spans="1:2" ht="24.95" customHeight="1" x14ac:dyDescent="0.2">
      <c r="A37" s="1">
        <v>36</v>
      </c>
      <c r="B37" s="2" t="s">
        <v>1485</v>
      </c>
    </row>
    <row r="38" spans="1:2" ht="24.95" customHeight="1" x14ac:dyDescent="0.2">
      <c r="A38" s="1">
        <v>37</v>
      </c>
      <c r="B38" s="2" t="s">
        <v>1486</v>
      </c>
    </row>
    <row r="39" spans="1:2" ht="24.95" customHeight="1" x14ac:dyDescent="0.2">
      <c r="A39" s="1">
        <v>38</v>
      </c>
      <c r="B39" s="2" t="s">
        <v>1487</v>
      </c>
    </row>
    <row r="40" spans="1:2" ht="24.95" customHeight="1" x14ac:dyDescent="0.2">
      <c r="A40" s="1">
        <v>39</v>
      </c>
      <c r="B40" s="2" t="s">
        <v>1488</v>
      </c>
    </row>
    <row r="41" spans="1:2" ht="24.95" customHeight="1" x14ac:dyDescent="0.2">
      <c r="A41" s="1">
        <v>40</v>
      </c>
      <c r="B41" s="2" t="s">
        <v>1489</v>
      </c>
    </row>
    <row r="42" spans="1:2" ht="24.95" customHeight="1" x14ac:dyDescent="0.2">
      <c r="A42" s="1">
        <v>41</v>
      </c>
      <c r="B42" s="2" t="s">
        <v>870</v>
      </c>
    </row>
    <row r="43" spans="1:2" ht="24.95" customHeight="1" x14ac:dyDescent="0.2">
      <c r="A43" s="1">
        <v>42</v>
      </c>
      <c r="B43" s="2" t="s">
        <v>1490</v>
      </c>
    </row>
    <row r="44" spans="1:2" ht="24.95" customHeight="1" x14ac:dyDescent="0.2">
      <c r="A44" s="1">
        <v>43</v>
      </c>
      <c r="B44" s="2" t="s">
        <v>1491</v>
      </c>
    </row>
    <row r="45" spans="1:2" ht="24.95" customHeight="1" x14ac:dyDescent="0.2">
      <c r="A45" s="1">
        <v>44</v>
      </c>
      <c r="B45" s="2" t="s">
        <v>1492</v>
      </c>
    </row>
    <row r="46" spans="1:2" ht="24.95" customHeight="1" x14ac:dyDescent="0.2">
      <c r="A46" s="1">
        <v>45</v>
      </c>
      <c r="B46" s="2" t="s">
        <v>1493</v>
      </c>
    </row>
    <row r="47" spans="1:2" ht="24.95" customHeight="1" x14ac:dyDescent="0.2">
      <c r="A47" s="1">
        <v>46</v>
      </c>
      <c r="B47" s="2" t="s">
        <v>1494</v>
      </c>
    </row>
    <row r="48" spans="1:2" ht="24.95" customHeight="1" x14ac:dyDescent="0.2">
      <c r="A48" s="1">
        <v>47</v>
      </c>
      <c r="B48" s="2" t="s">
        <v>1495</v>
      </c>
    </row>
    <row r="49" spans="1:2" ht="24.95" customHeight="1" x14ac:dyDescent="0.2">
      <c r="A49" s="1">
        <v>48</v>
      </c>
      <c r="B49" s="2" t="s">
        <v>1496</v>
      </c>
    </row>
    <row r="50" spans="1:2" ht="24.95" customHeight="1" x14ac:dyDescent="0.2">
      <c r="A50" s="1">
        <v>49</v>
      </c>
      <c r="B50" s="2" t="s">
        <v>1497</v>
      </c>
    </row>
    <row r="51" spans="1:2" ht="24.95" customHeight="1" x14ac:dyDescent="0.2">
      <c r="A51" s="1">
        <v>50</v>
      </c>
      <c r="B51" s="2" t="s">
        <v>1498</v>
      </c>
    </row>
    <row r="52" spans="1:2" ht="24.95" customHeight="1" x14ac:dyDescent="0.2">
      <c r="A52" s="1">
        <v>51</v>
      </c>
      <c r="B52" s="2" t="s">
        <v>1499</v>
      </c>
    </row>
    <row r="53" spans="1:2" ht="24.95" customHeight="1" x14ac:dyDescent="0.2">
      <c r="A53" s="1">
        <v>52</v>
      </c>
      <c r="B53" s="2" t="s">
        <v>1500</v>
      </c>
    </row>
    <row r="54" spans="1:2" ht="24.95" customHeight="1" x14ac:dyDescent="0.2">
      <c r="A54" s="1">
        <v>53</v>
      </c>
      <c r="B54" s="2" t="s">
        <v>1501</v>
      </c>
    </row>
    <row r="55" spans="1:2" ht="24.95" customHeight="1" x14ac:dyDescent="0.2">
      <c r="A55" s="1">
        <v>54</v>
      </c>
      <c r="B55" s="2" t="s">
        <v>1502</v>
      </c>
    </row>
    <row r="56" spans="1:2" ht="24.95" customHeight="1" x14ac:dyDescent="0.2">
      <c r="A56" s="1">
        <v>55</v>
      </c>
      <c r="B56" s="2" t="s">
        <v>1503</v>
      </c>
    </row>
    <row r="57" spans="1:2" ht="24.95" customHeight="1" x14ac:dyDescent="0.2">
      <c r="A57" s="1">
        <v>56</v>
      </c>
      <c r="B57" s="2" t="s">
        <v>1504</v>
      </c>
    </row>
    <row r="58" spans="1:2" ht="24.95" customHeight="1" x14ac:dyDescent="0.2">
      <c r="A58" s="1">
        <v>57</v>
      </c>
      <c r="B58" s="2" t="s">
        <v>1505</v>
      </c>
    </row>
    <row r="59" spans="1:2" ht="24.95" customHeight="1" x14ac:dyDescent="0.2">
      <c r="A59" s="1">
        <v>58</v>
      </c>
      <c r="B59" s="2" t="s">
        <v>1295</v>
      </c>
    </row>
    <row r="60" spans="1:2" ht="24.95" customHeight="1" x14ac:dyDescent="0.2">
      <c r="A60" s="1">
        <v>59</v>
      </c>
      <c r="B60" s="2" t="s">
        <v>1506</v>
      </c>
    </row>
    <row r="61" spans="1:2" ht="24.95" customHeight="1" x14ac:dyDescent="0.2">
      <c r="A61" s="1">
        <v>60</v>
      </c>
      <c r="B61" s="2" t="s">
        <v>1507</v>
      </c>
    </row>
    <row r="62" spans="1:2" ht="24.95" customHeight="1" x14ac:dyDescent="0.2">
      <c r="A62" s="1">
        <v>61</v>
      </c>
      <c r="B62" s="2" t="s">
        <v>1508</v>
      </c>
    </row>
    <row r="63" spans="1:2" ht="24.95" customHeight="1" x14ac:dyDescent="0.2">
      <c r="A63" s="1">
        <v>62</v>
      </c>
      <c r="B63" s="2" t="s">
        <v>1509</v>
      </c>
    </row>
    <row r="64" spans="1:2" ht="24.95" customHeight="1" x14ac:dyDescent="0.2">
      <c r="A64" s="1">
        <v>63</v>
      </c>
      <c r="B64" s="2" t="s">
        <v>1510</v>
      </c>
    </row>
    <row r="65" spans="1:2" ht="24.95" customHeight="1" x14ac:dyDescent="0.2">
      <c r="A65" s="1">
        <v>64</v>
      </c>
      <c r="B65" s="2" t="s">
        <v>78</v>
      </c>
    </row>
    <row r="66" spans="1:2" ht="24.95" customHeight="1" x14ac:dyDescent="0.2">
      <c r="A66" s="1">
        <v>65</v>
      </c>
      <c r="B66" s="2" t="s">
        <v>1511</v>
      </c>
    </row>
    <row r="67" spans="1:2" ht="24.95" customHeight="1" x14ac:dyDescent="0.2">
      <c r="A67" s="1">
        <v>66</v>
      </c>
      <c r="B67" s="2" t="s">
        <v>1512</v>
      </c>
    </row>
    <row r="68" spans="1:2" ht="24.95" customHeight="1" x14ac:dyDescent="0.2">
      <c r="A68" s="1">
        <v>67</v>
      </c>
      <c r="B68" s="2" t="s">
        <v>1513</v>
      </c>
    </row>
    <row r="69" spans="1:2" ht="24.95" customHeight="1" x14ac:dyDescent="0.2">
      <c r="A69" s="1">
        <v>68</v>
      </c>
      <c r="B69" s="2" t="s">
        <v>1514</v>
      </c>
    </row>
    <row r="70" spans="1:2" ht="24.95" customHeight="1" x14ac:dyDescent="0.2">
      <c r="A70" s="1">
        <v>69</v>
      </c>
      <c r="B70" s="2" t="s">
        <v>1515</v>
      </c>
    </row>
    <row r="71" spans="1:2" ht="24.95" customHeight="1" x14ac:dyDescent="0.2">
      <c r="A71" s="1">
        <v>70</v>
      </c>
      <c r="B71" s="2" t="s">
        <v>992</v>
      </c>
    </row>
    <row r="72" spans="1:2" ht="24.95" customHeight="1" x14ac:dyDescent="0.2">
      <c r="A72" s="1">
        <v>71</v>
      </c>
      <c r="B72" s="2" t="s">
        <v>1516</v>
      </c>
    </row>
    <row r="73" spans="1:2" ht="24.95" customHeight="1" x14ac:dyDescent="0.2">
      <c r="A73" s="1">
        <v>72</v>
      </c>
      <c r="B73" s="2" t="s">
        <v>1517</v>
      </c>
    </row>
    <row r="74" spans="1:2" ht="24.95" customHeight="1" x14ac:dyDescent="0.2">
      <c r="A74" s="1">
        <v>73</v>
      </c>
      <c r="B74" s="2" t="s">
        <v>1518</v>
      </c>
    </row>
    <row r="75" spans="1:2" ht="24.95" customHeight="1" x14ac:dyDescent="0.2">
      <c r="A75" s="1">
        <v>74</v>
      </c>
      <c r="B75" s="2" t="s">
        <v>580</v>
      </c>
    </row>
    <row r="76" spans="1:2" ht="24.95" customHeight="1" x14ac:dyDescent="0.2">
      <c r="A76" s="1">
        <v>75</v>
      </c>
      <c r="B76" s="2" t="s">
        <v>396</v>
      </c>
    </row>
    <row r="77" spans="1:2" ht="24.95" customHeight="1" x14ac:dyDescent="0.2">
      <c r="A77" s="1">
        <v>76</v>
      </c>
      <c r="B77" s="2" t="s">
        <v>1519</v>
      </c>
    </row>
    <row r="78" spans="1:2" ht="24.95" customHeight="1" x14ac:dyDescent="0.2">
      <c r="A78" s="1">
        <v>77</v>
      </c>
      <c r="B78" s="2" t="s">
        <v>1520</v>
      </c>
    </row>
    <row r="79" spans="1:2" ht="24.95" customHeight="1" x14ac:dyDescent="0.2">
      <c r="A79" s="1">
        <v>78</v>
      </c>
      <c r="B79" s="2" t="s">
        <v>448</v>
      </c>
    </row>
    <row r="80" spans="1:2" ht="24.95" customHeight="1" x14ac:dyDescent="0.2">
      <c r="A80" s="1">
        <v>79</v>
      </c>
      <c r="B80" s="2" t="s">
        <v>136</v>
      </c>
    </row>
    <row r="81" spans="1:2" ht="24.95" customHeight="1" x14ac:dyDescent="0.2">
      <c r="A81" s="1">
        <v>80</v>
      </c>
      <c r="B81" s="2" t="s">
        <v>1521</v>
      </c>
    </row>
    <row r="82" spans="1:2" ht="24.95" customHeight="1" x14ac:dyDescent="0.2">
      <c r="A82" s="1">
        <v>81</v>
      </c>
      <c r="B82" s="2" t="s">
        <v>1522</v>
      </c>
    </row>
    <row r="83" spans="1:2" ht="24.95" customHeight="1" x14ac:dyDescent="0.2">
      <c r="A83" s="1">
        <v>82</v>
      </c>
      <c r="B83" s="2" t="s">
        <v>1523</v>
      </c>
    </row>
    <row r="84" spans="1:2" ht="24.95" customHeight="1" x14ac:dyDescent="0.2">
      <c r="A84" s="1">
        <v>83</v>
      </c>
      <c r="B84" s="2" t="s">
        <v>240</v>
      </c>
    </row>
    <row r="85" spans="1:2" ht="24.95" customHeight="1" x14ac:dyDescent="0.2">
      <c r="A85" s="1">
        <v>84</v>
      </c>
      <c r="B85" s="2" t="s">
        <v>1524</v>
      </c>
    </row>
    <row r="86" spans="1:2" ht="24.95" customHeight="1" x14ac:dyDescent="0.2">
      <c r="A86" s="1">
        <v>85</v>
      </c>
      <c r="B86" s="2" t="s">
        <v>1525</v>
      </c>
    </row>
    <row r="87" spans="1:2" ht="24.95" customHeight="1" x14ac:dyDescent="0.2">
      <c r="A87" s="1">
        <v>86</v>
      </c>
      <c r="B87" s="2" t="s">
        <v>1526</v>
      </c>
    </row>
    <row r="88" spans="1:2" ht="24.95" customHeight="1" x14ac:dyDescent="0.2">
      <c r="A88" s="1">
        <v>87</v>
      </c>
      <c r="B88" s="2" t="s">
        <v>1527</v>
      </c>
    </row>
    <row r="89" spans="1:2" ht="24.95" customHeight="1" x14ac:dyDescent="0.2">
      <c r="A89" s="1">
        <v>88</v>
      </c>
      <c r="B89" s="2" t="s">
        <v>1528</v>
      </c>
    </row>
    <row r="90" spans="1:2" ht="24.95" customHeight="1" x14ac:dyDescent="0.2">
      <c r="A90" s="1">
        <v>89</v>
      </c>
      <c r="B90" s="2" t="s">
        <v>1529</v>
      </c>
    </row>
    <row r="91" spans="1:2" ht="24.95" customHeight="1" x14ac:dyDescent="0.2">
      <c r="A91" s="1">
        <v>90</v>
      </c>
      <c r="B91" s="2" t="s">
        <v>1530</v>
      </c>
    </row>
    <row r="92" spans="1:2" ht="24.95" customHeight="1" x14ac:dyDescent="0.2">
      <c r="A92" s="1">
        <v>91</v>
      </c>
      <c r="B92" s="2" t="s">
        <v>1531</v>
      </c>
    </row>
    <row r="93" spans="1:2" ht="24.95" customHeight="1" x14ac:dyDescent="0.2">
      <c r="A93" s="1">
        <v>92</v>
      </c>
      <c r="B93" s="2" t="s">
        <v>1532</v>
      </c>
    </row>
    <row r="94" spans="1:2" ht="24.95" customHeight="1" x14ac:dyDescent="0.2">
      <c r="A94" s="1">
        <v>93</v>
      </c>
      <c r="B94" s="2" t="s">
        <v>1533</v>
      </c>
    </row>
    <row r="95" spans="1:2" ht="24.95" customHeight="1" x14ac:dyDescent="0.2">
      <c r="A95" s="1">
        <v>94</v>
      </c>
      <c r="B95" s="2" t="s">
        <v>1534</v>
      </c>
    </row>
    <row r="96" spans="1:2" ht="24.95" customHeight="1" x14ac:dyDescent="0.2">
      <c r="A96" s="1">
        <v>95</v>
      </c>
      <c r="B96" s="2" t="s">
        <v>696</v>
      </c>
    </row>
    <row r="97" spans="1:2" ht="24.95" customHeight="1" x14ac:dyDescent="0.2">
      <c r="A97" s="1">
        <v>96</v>
      </c>
      <c r="B97" s="2" t="s">
        <v>1535</v>
      </c>
    </row>
    <row r="98" spans="1:2" ht="24.95" customHeight="1" x14ac:dyDescent="0.2">
      <c r="A98" s="1">
        <v>97</v>
      </c>
      <c r="B98" s="2" t="s">
        <v>1536</v>
      </c>
    </row>
    <row r="99" spans="1:2" ht="24.95" customHeight="1" x14ac:dyDescent="0.2">
      <c r="A99" s="1">
        <v>98</v>
      </c>
      <c r="B99" s="2" t="s">
        <v>157</v>
      </c>
    </row>
    <row r="100" spans="1:2" ht="24.95" customHeight="1" x14ac:dyDescent="0.2">
      <c r="A100" s="1">
        <v>99</v>
      </c>
      <c r="B100" s="2" t="s">
        <v>1537</v>
      </c>
    </row>
    <row r="101" spans="1:2" ht="24.95" customHeight="1" x14ac:dyDescent="0.2">
      <c r="A101" s="1">
        <v>100</v>
      </c>
      <c r="B101" s="2" t="s">
        <v>1538</v>
      </c>
    </row>
    <row r="102" spans="1:2" ht="24.95" customHeight="1" x14ac:dyDescent="0.2">
      <c r="A102" s="1">
        <v>101</v>
      </c>
      <c r="B102" s="2" t="s">
        <v>1539</v>
      </c>
    </row>
    <row r="103" spans="1:2" ht="24.95" customHeight="1" x14ac:dyDescent="0.2">
      <c r="A103" s="1">
        <v>102</v>
      </c>
      <c r="B103" s="2" t="s">
        <v>1540</v>
      </c>
    </row>
    <row r="104" spans="1:2" ht="24.95" customHeight="1" x14ac:dyDescent="0.2">
      <c r="A104" s="1">
        <v>103</v>
      </c>
      <c r="B104" s="2" t="s">
        <v>1541</v>
      </c>
    </row>
    <row r="105" spans="1:2" ht="24.95" customHeight="1" x14ac:dyDescent="0.2">
      <c r="A105" s="1">
        <v>104</v>
      </c>
      <c r="B105" s="2" t="s">
        <v>1542</v>
      </c>
    </row>
    <row r="106" spans="1:2" ht="24.95" customHeight="1" x14ac:dyDescent="0.2">
      <c r="A106" s="1">
        <v>105</v>
      </c>
      <c r="B106" s="2" t="s">
        <v>1543</v>
      </c>
    </row>
    <row r="107" spans="1:2" ht="24.95" customHeight="1" x14ac:dyDescent="0.2">
      <c r="A107" s="1">
        <v>106</v>
      </c>
      <c r="B107" s="2" t="s">
        <v>1544</v>
      </c>
    </row>
    <row r="108" spans="1:2" ht="24.95" customHeight="1" x14ac:dyDescent="0.2">
      <c r="A108" s="1">
        <v>107</v>
      </c>
      <c r="B108" s="2" t="s">
        <v>426</v>
      </c>
    </row>
    <row r="109" spans="1:2" ht="24.95" customHeight="1" x14ac:dyDescent="0.2">
      <c r="A109" s="1">
        <v>108</v>
      </c>
      <c r="B109" s="2" t="s">
        <v>1545</v>
      </c>
    </row>
    <row r="110" spans="1:2" ht="24.95" customHeight="1" x14ac:dyDescent="0.2">
      <c r="A110" s="1">
        <v>109</v>
      </c>
      <c r="B110" s="2" t="s">
        <v>1546</v>
      </c>
    </row>
    <row r="111" spans="1:2" ht="24.95" customHeight="1" x14ac:dyDescent="0.2">
      <c r="A111" s="1">
        <v>110</v>
      </c>
      <c r="B111" s="2" t="s">
        <v>1547</v>
      </c>
    </row>
    <row r="112" spans="1:2" ht="24.95" customHeight="1" x14ac:dyDescent="0.2">
      <c r="A112" s="1">
        <v>111</v>
      </c>
      <c r="B112" s="2" t="s">
        <v>1548</v>
      </c>
    </row>
    <row r="113" spans="1:2" ht="24.95" customHeight="1" x14ac:dyDescent="0.2">
      <c r="A113" s="1">
        <v>112</v>
      </c>
      <c r="B113" s="2" t="s">
        <v>1549</v>
      </c>
    </row>
    <row r="114" spans="1:2" ht="24.95" customHeight="1" x14ac:dyDescent="0.2">
      <c r="A114" s="1">
        <v>113</v>
      </c>
      <c r="B114" s="2" t="s">
        <v>1550</v>
      </c>
    </row>
    <row r="115" spans="1:2" ht="24.95" customHeight="1" x14ac:dyDescent="0.2">
      <c r="A115" s="1">
        <v>114</v>
      </c>
      <c r="B115" s="2" t="s">
        <v>1551</v>
      </c>
    </row>
    <row r="116" spans="1:2" ht="24.95" customHeight="1" x14ac:dyDescent="0.2">
      <c r="A116" s="1">
        <v>115</v>
      </c>
      <c r="B116" s="2" t="s">
        <v>1552</v>
      </c>
    </row>
    <row r="117" spans="1:2" ht="24.95" customHeight="1" x14ac:dyDescent="0.2">
      <c r="A117" s="1">
        <v>116</v>
      </c>
      <c r="B117" s="2" t="s">
        <v>1553</v>
      </c>
    </row>
    <row r="118" spans="1:2" ht="24.95" customHeight="1" x14ac:dyDescent="0.2">
      <c r="A118" s="1">
        <v>117</v>
      </c>
      <c r="B118" s="2" t="s">
        <v>1554</v>
      </c>
    </row>
    <row r="119" spans="1:2" ht="24.95" customHeight="1" x14ac:dyDescent="0.2">
      <c r="A119" s="1">
        <v>118</v>
      </c>
      <c r="B119" s="2" t="s">
        <v>1555</v>
      </c>
    </row>
    <row r="120" spans="1:2" ht="24.95" customHeight="1" x14ac:dyDescent="0.2">
      <c r="A120" s="1">
        <v>119</v>
      </c>
      <c r="B120" s="2" t="s">
        <v>1556</v>
      </c>
    </row>
    <row r="121" spans="1:2" ht="24.95" customHeight="1" x14ac:dyDescent="0.2">
      <c r="A121" s="1">
        <v>120</v>
      </c>
      <c r="B121" s="2" t="s">
        <v>1557</v>
      </c>
    </row>
    <row r="122" spans="1:2" ht="24.95" customHeight="1" x14ac:dyDescent="0.2">
      <c r="A122" s="1">
        <v>121</v>
      </c>
      <c r="B122" s="2" t="s">
        <v>1558</v>
      </c>
    </row>
    <row r="123" spans="1:2" ht="24.95" customHeight="1" x14ac:dyDescent="0.2">
      <c r="A123" s="1">
        <v>122</v>
      </c>
      <c r="B123" s="2" t="s">
        <v>1559</v>
      </c>
    </row>
    <row r="124" spans="1:2" ht="24.95" customHeight="1" x14ac:dyDescent="0.2">
      <c r="A124" s="1">
        <v>123</v>
      </c>
      <c r="B124" s="2" t="s">
        <v>1560</v>
      </c>
    </row>
    <row r="125" spans="1:2" ht="24.95" customHeight="1" x14ac:dyDescent="0.2">
      <c r="A125" s="1">
        <v>124</v>
      </c>
      <c r="B125" s="2" t="s">
        <v>1561</v>
      </c>
    </row>
    <row r="126" spans="1:2" ht="24.95" customHeight="1" x14ac:dyDescent="0.2">
      <c r="A126" s="1">
        <v>125</v>
      </c>
      <c r="B126" s="2" t="s">
        <v>1562</v>
      </c>
    </row>
    <row r="127" spans="1:2" ht="24.95" customHeight="1" x14ac:dyDescent="0.2">
      <c r="A127" s="1">
        <v>126</v>
      </c>
      <c r="B127" s="2" t="s">
        <v>1383</v>
      </c>
    </row>
    <row r="128" spans="1:2" ht="24.95" customHeight="1" x14ac:dyDescent="0.2">
      <c r="A128" s="1">
        <v>127</v>
      </c>
      <c r="B128" s="2" t="s">
        <v>1563</v>
      </c>
    </row>
    <row r="129" spans="1:2" ht="24.95" customHeight="1" x14ac:dyDescent="0.2">
      <c r="A129" s="1">
        <v>128</v>
      </c>
      <c r="B129" s="2" t="s">
        <v>530</v>
      </c>
    </row>
    <row r="130" spans="1:2" ht="24.95" customHeight="1" x14ac:dyDescent="0.2">
      <c r="A130" s="1">
        <v>129</v>
      </c>
      <c r="B130" s="2" t="s">
        <v>1564</v>
      </c>
    </row>
    <row r="131" spans="1:2" ht="24.95" customHeight="1" x14ac:dyDescent="0.2">
      <c r="A131" s="1">
        <v>130</v>
      </c>
      <c r="B131" s="2" t="s">
        <v>1565</v>
      </c>
    </row>
    <row r="132" spans="1:2" ht="24.95" customHeight="1" x14ac:dyDescent="0.2">
      <c r="A132" s="1">
        <v>131</v>
      </c>
      <c r="B132" s="2" t="s">
        <v>1566</v>
      </c>
    </row>
    <row r="133" spans="1:2" ht="24.95" customHeight="1" x14ac:dyDescent="0.2">
      <c r="A133" s="1">
        <v>132</v>
      </c>
      <c r="B133" s="2" t="s">
        <v>1567</v>
      </c>
    </row>
    <row r="134" spans="1:2" ht="24.95" customHeight="1" x14ac:dyDescent="0.2">
      <c r="A134" s="1">
        <v>133</v>
      </c>
      <c r="B134" s="2" t="s">
        <v>1568</v>
      </c>
    </row>
    <row r="135" spans="1:2" ht="24.95" customHeight="1" x14ac:dyDescent="0.2">
      <c r="A135" s="1">
        <v>134</v>
      </c>
      <c r="B135" s="2" t="s">
        <v>1569</v>
      </c>
    </row>
    <row r="136" spans="1:2" ht="24.95" customHeight="1" x14ac:dyDescent="0.2">
      <c r="A136" s="1">
        <v>135</v>
      </c>
      <c r="B136" s="2" t="s">
        <v>1570</v>
      </c>
    </row>
    <row r="137" spans="1:2" ht="24.95" customHeight="1" x14ac:dyDescent="0.2">
      <c r="A137" s="1">
        <v>136</v>
      </c>
      <c r="B137" s="2" t="s">
        <v>1571</v>
      </c>
    </row>
    <row r="138" spans="1:2" ht="24.95" customHeight="1" x14ac:dyDescent="0.2">
      <c r="A138" s="1">
        <v>137</v>
      </c>
      <c r="B138" s="2" t="s">
        <v>1572</v>
      </c>
    </row>
    <row r="139" spans="1:2" ht="24.95" customHeight="1" x14ac:dyDescent="0.2">
      <c r="A139" s="1">
        <v>138</v>
      </c>
      <c r="B139" s="2" t="s">
        <v>1573</v>
      </c>
    </row>
    <row r="140" spans="1:2" ht="24.95" customHeight="1" x14ac:dyDescent="0.2">
      <c r="A140" s="1">
        <v>139</v>
      </c>
      <c r="B140" s="2" t="s">
        <v>1574</v>
      </c>
    </row>
    <row r="141" spans="1:2" ht="24.95" customHeight="1" x14ac:dyDescent="0.2">
      <c r="A141" s="1">
        <v>140</v>
      </c>
      <c r="B141" s="2" t="s">
        <v>1575</v>
      </c>
    </row>
    <row r="142" spans="1:2" ht="24.95" customHeight="1" x14ac:dyDescent="0.2">
      <c r="A142" s="1">
        <v>141</v>
      </c>
      <c r="B142" s="2" t="s">
        <v>1576</v>
      </c>
    </row>
    <row r="143" spans="1:2" ht="24.95" customHeight="1" x14ac:dyDescent="0.2">
      <c r="A143" s="1">
        <v>142</v>
      </c>
      <c r="B143" s="2" t="s">
        <v>691</v>
      </c>
    </row>
    <row r="144" spans="1:2" ht="24.95" customHeight="1" x14ac:dyDescent="0.2">
      <c r="A144" s="1">
        <v>143</v>
      </c>
      <c r="B144" s="2" t="s">
        <v>1577</v>
      </c>
    </row>
    <row r="145" spans="1:2" ht="24.95" customHeight="1" x14ac:dyDescent="0.2">
      <c r="A145" s="1">
        <v>144</v>
      </c>
      <c r="B145" s="2" t="s">
        <v>803</v>
      </c>
    </row>
    <row r="146" spans="1:2" ht="24.95" customHeight="1" x14ac:dyDescent="0.2">
      <c r="A146" s="1">
        <v>145</v>
      </c>
      <c r="B146" s="2" t="s">
        <v>1578</v>
      </c>
    </row>
    <row r="147" spans="1:2" ht="24.95" customHeight="1" x14ac:dyDescent="0.2">
      <c r="A147" s="1">
        <v>146</v>
      </c>
      <c r="B147" s="2" t="s">
        <v>1579</v>
      </c>
    </row>
    <row r="148" spans="1:2" ht="24.95" customHeight="1" x14ac:dyDescent="0.2">
      <c r="A148" s="1">
        <v>147</v>
      </c>
      <c r="B148" s="2" t="s">
        <v>1580</v>
      </c>
    </row>
    <row r="149" spans="1:2" ht="24.95" customHeight="1" x14ac:dyDescent="0.2">
      <c r="A149" s="1">
        <v>148</v>
      </c>
      <c r="B149" s="2" t="s">
        <v>1581</v>
      </c>
    </row>
    <row r="150" spans="1:2" ht="24.95" customHeight="1" x14ac:dyDescent="0.2">
      <c r="A150" s="1">
        <v>149</v>
      </c>
      <c r="B150" s="2" t="s">
        <v>1582</v>
      </c>
    </row>
    <row r="151" spans="1:2" ht="24.95" customHeight="1" x14ac:dyDescent="0.2">
      <c r="A151" s="1">
        <v>150</v>
      </c>
      <c r="B151" s="2" t="s">
        <v>1583</v>
      </c>
    </row>
    <row r="152" spans="1:2" ht="24.95" customHeight="1" x14ac:dyDescent="0.2">
      <c r="A152" s="1">
        <v>151</v>
      </c>
      <c r="B152" s="2" t="s">
        <v>1584</v>
      </c>
    </row>
    <row r="153" spans="1:2" ht="24.95" customHeight="1" x14ac:dyDescent="0.2">
      <c r="A153" s="1">
        <v>152</v>
      </c>
      <c r="B153" s="2" t="s">
        <v>1585</v>
      </c>
    </row>
    <row r="154" spans="1:2" ht="24.95" customHeight="1" x14ac:dyDescent="0.2">
      <c r="A154" s="1">
        <v>153</v>
      </c>
      <c r="B154" s="2" t="s">
        <v>1586</v>
      </c>
    </row>
    <row r="155" spans="1:2" ht="24.95" customHeight="1" x14ac:dyDescent="0.2">
      <c r="A155" s="1">
        <v>154</v>
      </c>
      <c r="B155" s="2" t="s">
        <v>800</v>
      </c>
    </row>
    <row r="156" spans="1:2" ht="24.95" customHeight="1" x14ac:dyDescent="0.2">
      <c r="A156" s="1">
        <v>155</v>
      </c>
      <c r="B156" s="2" t="s">
        <v>1587</v>
      </c>
    </row>
    <row r="157" spans="1:2" ht="24.95" customHeight="1" x14ac:dyDescent="0.2">
      <c r="A157" s="1">
        <v>156</v>
      </c>
      <c r="B157" s="2" t="s">
        <v>367</v>
      </c>
    </row>
    <row r="158" spans="1:2" ht="24.95" customHeight="1" x14ac:dyDescent="0.2">
      <c r="A158" s="1">
        <v>157</v>
      </c>
      <c r="B158" s="2" t="s">
        <v>1588</v>
      </c>
    </row>
    <row r="159" spans="1:2" ht="24.95" customHeight="1" x14ac:dyDescent="0.2">
      <c r="A159" s="1">
        <v>158</v>
      </c>
      <c r="B159" s="2" t="s">
        <v>1589</v>
      </c>
    </row>
    <row r="160" spans="1:2" ht="24.95" customHeight="1" x14ac:dyDescent="0.2">
      <c r="A160" s="1">
        <v>159</v>
      </c>
      <c r="B160" s="2" t="s">
        <v>1590</v>
      </c>
    </row>
    <row r="161" spans="1:2" ht="24.95" customHeight="1" x14ac:dyDescent="0.2">
      <c r="A161" s="1">
        <v>160</v>
      </c>
      <c r="B161" s="2" t="s">
        <v>842</v>
      </c>
    </row>
    <row r="162" spans="1:2" ht="24.95" customHeight="1" x14ac:dyDescent="0.2">
      <c r="A162" s="1">
        <v>161</v>
      </c>
      <c r="B162" s="2" t="s">
        <v>1591</v>
      </c>
    </row>
    <row r="163" spans="1:2" ht="24.95" customHeight="1" x14ac:dyDescent="0.2">
      <c r="A163" s="1">
        <v>162</v>
      </c>
      <c r="B163" s="2" t="s">
        <v>932</v>
      </c>
    </row>
    <row r="164" spans="1:2" ht="24.95" customHeight="1" x14ac:dyDescent="0.2">
      <c r="A164" s="1">
        <v>163</v>
      </c>
      <c r="B164" s="2" t="s">
        <v>1592</v>
      </c>
    </row>
    <row r="165" spans="1:2" ht="24.95" customHeight="1" x14ac:dyDescent="0.2">
      <c r="A165" s="1">
        <v>164</v>
      </c>
      <c r="B165" s="2" t="s">
        <v>1593</v>
      </c>
    </row>
    <row r="166" spans="1:2" ht="24.95" customHeight="1" x14ac:dyDescent="0.2">
      <c r="A166" s="1">
        <v>165</v>
      </c>
      <c r="B166" s="2" t="s">
        <v>1594</v>
      </c>
    </row>
    <row r="167" spans="1:2" ht="24.95" customHeight="1" x14ac:dyDescent="0.2">
      <c r="A167" s="1">
        <v>166</v>
      </c>
      <c r="B167" s="2" t="s">
        <v>254</v>
      </c>
    </row>
    <row r="168" spans="1:2" ht="24.95" customHeight="1" x14ac:dyDescent="0.2">
      <c r="A168" s="1">
        <v>167</v>
      </c>
      <c r="B168" s="2" t="s">
        <v>828</v>
      </c>
    </row>
    <row r="169" spans="1:2" ht="24.95" customHeight="1" x14ac:dyDescent="0.2">
      <c r="A169" s="1">
        <v>168</v>
      </c>
      <c r="B169" s="2" t="s">
        <v>1595</v>
      </c>
    </row>
    <row r="170" spans="1:2" ht="24.95" customHeight="1" x14ac:dyDescent="0.2">
      <c r="A170" s="1">
        <v>169</v>
      </c>
      <c r="B170" s="2" t="s">
        <v>1596</v>
      </c>
    </row>
    <row r="171" spans="1:2" ht="24.95" customHeight="1" x14ac:dyDescent="0.2">
      <c r="A171" s="1">
        <v>170</v>
      </c>
      <c r="B171" s="2" t="s">
        <v>1597</v>
      </c>
    </row>
    <row r="172" spans="1:2" ht="24.95" customHeight="1" x14ac:dyDescent="0.2">
      <c r="A172" s="1">
        <v>171</v>
      </c>
      <c r="B172" s="2" t="s">
        <v>1598</v>
      </c>
    </row>
    <row r="173" spans="1:2" ht="24.95" customHeight="1" x14ac:dyDescent="0.2">
      <c r="A173" s="1">
        <v>172</v>
      </c>
      <c r="B173" s="2" t="s">
        <v>1599</v>
      </c>
    </row>
  </sheetData>
  <mergeCells count="1">
    <mergeCell ref="A1:B1"/>
  </mergeCells>
  <phoneticPr fontId="1" type="noConversion"/>
  <conditionalFormatting sqref="B2:B8">
    <cfRule type="duplicateValues" dxfId="8" priority="35"/>
  </conditionalFormatting>
  <conditionalFormatting sqref="B9">
    <cfRule type="duplicateValues" dxfId="7" priority="7"/>
  </conditionalFormatting>
  <conditionalFormatting sqref="B10:B11">
    <cfRule type="duplicateValues" dxfId="6" priority="6"/>
  </conditionalFormatting>
  <conditionalFormatting sqref="B12">
    <cfRule type="duplicateValues" dxfId="5" priority="5"/>
  </conditionalFormatting>
  <conditionalFormatting sqref="B13:B14">
    <cfRule type="duplicateValues" dxfId="4" priority="4"/>
  </conditionalFormatting>
  <conditionalFormatting sqref="B15:B23">
    <cfRule type="duplicateValues" dxfId="3" priority="3"/>
  </conditionalFormatting>
  <conditionalFormatting sqref="B24:B36">
    <cfRule type="duplicateValues" dxfId="2" priority="2"/>
  </conditionalFormatting>
  <conditionalFormatting sqref="B37:B173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11261-1F63-4F8C-84E1-35D8EBEFF9E5}">
  <dimension ref="A1:B112"/>
  <sheetViews>
    <sheetView tabSelected="1" workbookViewId="0">
      <selection activeCell="D4" sqref="D4"/>
    </sheetView>
  </sheetViews>
  <sheetFormatPr defaultRowHeight="14.25" x14ac:dyDescent="0.2"/>
  <cols>
    <col min="2" max="2" width="57.75" customWidth="1"/>
  </cols>
  <sheetData>
    <row r="1" spans="1:2" ht="35.1" customHeight="1" x14ac:dyDescent="0.2">
      <c r="A1" s="6" t="s">
        <v>1647</v>
      </c>
      <c r="B1" s="7"/>
    </row>
    <row r="2" spans="1:2" ht="24.95" customHeight="1" x14ac:dyDescent="0.2">
      <c r="A2" s="1">
        <v>1</v>
      </c>
      <c r="B2" s="2" t="s">
        <v>1600</v>
      </c>
    </row>
    <row r="3" spans="1:2" ht="24.95" customHeight="1" x14ac:dyDescent="0.2">
      <c r="A3" s="1">
        <v>2</v>
      </c>
      <c r="B3" s="2" t="s">
        <v>1492</v>
      </c>
    </row>
    <row r="4" spans="1:2" ht="24.95" customHeight="1" x14ac:dyDescent="0.2">
      <c r="A4" s="1">
        <v>3</v>
      </c>
      <c r="B4" s="2" t="s">
        <v>1601</v>
      </c>
    </row>
    <row r="5" spans="1:2" ht="24.95" customHeight="1" x14ac:dyDescent="0.2">
      <c r="A5" s="1">
        <v>4</v>
      </c>
      <c r="B5" s="2" t="s">
        <v>314</v>
      </c>
    </row>
    <row r="6" spans="1:2" ht="24.95" customHeight="1" x14ac:dyDescent="0.2">
      <c r="A6" s="1">
        <v>5</v>
      </c>
      <c r="B6" s="2" t="s">
        <v>1602</v>
      </c>
    </row>
    <row r="7" spans="1:2" ht="24.95" customHeight="1" x14ac:dyDescent="0.2">
      <c r="A7" s="1">
        <v>6</v>
      </c>
      <c r="B7" s="2" t="s">
        <v>281</v>
      </c>
    </row>
    <row r="8" spans="1:2" ht="24.95" customHeight="1" x14ac:dyDescent="0.2">
      <c r="A8" s="1">
        <v>7</v>
      </c>
      <c r="B8" s="2" t="s">
        <v>1603</v>
      </c>
    </row>
    <row r="9" spans="1:2" ht="24.95" customHeight="1" x14ac:dyDescent="0.2">
      <c r="A9" s="1">
        <v>8</v>
      </c>
      <c r="B9" s="2" t="s">
        <v>1604</v>
      </c>
    </row>
    <row r="10" spans="1:2" ht="24.95" customHeight="1" x14ac:dyDescent="0.2">
      <c r="A10" s="1">
        <v>9</v>
      </c>
      <c r="B10" s="2" t="s">
        <v>1605</v>
      </c>
    </row>
    <row r="11" spans="1:2" ht="24.95" customHeight="1" x14ac:dyDescent="0.2">
      <c r="A11" s="1">
        <v>10</v>
      </c>
      <c r="B11" s="2" t="s">
        <v>1606</v>
      </c>
    </row>
    <row r="12" spans="1:2" ht="24.95" customHeight="1" x14ac:dyDescent="0.2">
      <c r="A12" s="1">
        <v>11</v>
      </c>
      <c r="B12" s="2" t="s">
        <v>1607</v>
      </c>
    </row>
    <row r="13" spans="1:2" ht="24.95" customHeight="1" x14ac:dyDescent="0.2">
      <c r="A13" s="1">
        <v>12</v>
      </c>
      <c r="B13" s="2" t="s">
        <v>1608</v>
      </c>
    </row>
    <row r="14" spans="1:2" ht="24.95" customHeight="1" x14ac:dyDescent="0.2">
      <c r="A14" s="1">
        <v>13</v>
      </c>
      <c r="B14" s="2" t="s">
        <v>94</v>
      </c>
    </row>
    <row r="15" spans="1:2" ht="24.95" customHeight="1" x14ac:dyDescent="0.2">
      <c r="A15" s="1">
        <v>14</v>
      </c>
      <c r="B15" s="2" t="s">
        <v>93</v>
      </c>
    </row>
    <row r="16" spans="1:2" ht="24.95" customHeight="1" x14ac:dyDescent="0.2">
      <c r="A16" s="1">
        <v>15</v>
      </c>
      <c r="B16" s="2" t="s">
        <v>101</v>
      </c>
    </row>
    <row r="17" spans="1:2" ht="24.95" customHeight="1" x14ac:dyDescent="0.2">
      <c r="A17" s="1">
        <v>16</v>
      </c>
      <c r="B17" s="2" t="s">
        <v>78</v>
      </c>
    </row>
    <row r="18" spans="1:2" ht="24.95" customHeight="1" x14ac:dyDescent="0.2">
      <c r="A18" s="1">
        <v>17</v>
      </c>
      <c r="B18" s="2" t="s">
        <v>1609</v>
      </c>
    </row>
    <row r="19" spans="1:2" ht="24.95" customHeight="1" x14ac:dyDescent="0.2">
      <c r="A19" s="1">
        <v>18</v>
      </c>
      <c r="B19" s="2" t="s">
        <v>1610</v>
      </c>
    </row>
    <row r="20" spans="1:2" ht="24.95" customHeight="1" x14ac:dyDescent="0.2">
      <c r="A20" s="1">
        <v>19</v>
      </c>
      <c r="B20" s="2" t="s">
        <v>1611</v>
      </c>
    </row>
    <row r="21" spans="1:2" ht="24.95" customHeight="1" x14ac:dyDescent="0.2">
      <c r="A21" s="1">
        <v>20</v>
      </c>
      <c r="B21" s="2" t="s">
        <v>1612</v>
      </c>
    </row>
    <row r="22" spans="1:2" ht="24.95" customHeight="1" x14ac:dyDescent="0.2">
      <c r="A22" s="1">
        <v>21</v>
      </c>
      <c r="B22" s="2" t="s">
        <v>128</v>
      </c>
    </row>
    <row r="23" spans="1:2" ht="24.95" customHeight="1" x14ac:dyDescent="0.2">
      <c r="A23" s="1">
        <v>22</v>
      </c>
      <c r="B23" s="2" t="s">
        <v>775</v>
      </c>
    </row>
    <row r="24" spans="1:2" ht="24.95" customHeight="1" x14ac:dyDescent="0.2">
      <c r="A24" s="1">
        <v>23</v>
      </c>
      <c r="B24" s="2" t="s">
        <v>201</v>
      </c>
    </row>
    <row r="25" spans="1:2" ht="24.95" customHeight="1" x14ac:dyDescent="0.2">
      <c r="A25" s="1">
        <v>24</v>
      </c>
      <c r="B25" s="2" t="s">
        <v>66</v>
      </c>
    </row>
    <row r="26" spans="1:2" ht="24.95" customHeight="1" x14ac:dyDescent="0.2">
      <c r="A26" s="1">
        <v>25</v>
      </c>
      <c r="B26" s="2" t="s">
        <v>1613</v>
      </c>
    </row>
    <row r="27" spans="1:2" ht="24.95" customHeight="1" x14ac:dyDescent="0.2">
      <c r="A27" s="1">
        <v>26</v>
      </c>
      <c r="B27" s="2" t="s">
        <v>1614</v>
      </c>
    </row>
    <row r="28" spans="1:2" ht="24.95" customHeight="1" x14ac:dyDescent="0.2">
      <c r="A28" s="1">
        <v>27</v>
      </c>
      <c r="B28" s="2" t="s">
        <v>222</v>
      </c>
    </row>
    <row r="29" spans="1:2" ht="24.95" customHeight="1" x14ac:dyDescent="0.2">
      <c r="A29" s="1">
        <v>28</v>
      </c>
      <c r="B29" s="2" t="s">
        <v>1615</v>
      </c>
    </row>
    <row r="30" spans="1:2" ht="24.95" customHeight="1" x14ac:dyDescent="0.2">
      <c r="A30" s="1">
        <v>29</v>
      </c>
      <c r="B30" s="2" t="s">
        <v>149</v>
      </c>
    </row>
    <row r="31" spans="1:2" ht="24.95" customHeight="1" x14ac:dyDescent="0.2">
      <c r="A31" s="1">
        <v>30</v>
      </c>
      <c r="B31" s="2" t="s">
        <v>260</v>
      </c>
    </row>
    <row r="32" spans="1:2" ht="24.95" customHeight="1" x14ac:dyDescent="0.2">
      <c r="A32" s="1">
        <v>31</v>
      </c>
      <c r="B32" s="2" t="s">
        <v>261</v>
      </c>
    </row>
    <row r="33" spans="1:2" ht="24.95" customHeight="1" x14ac:dyDescent="0.2">
      <c r="A33" s="1">
        <v>32</v>
      </c>
      <c r="B33" s="2" t="s">
        <v>780</v>
      </c>
    </row>
    <row r="34" spans="1:2" ht="24.95" customHeight="1" x14ac:dyDescent="0.2">
      <c r="A34" s="1">
        <v>33</v>
      </c>
      <c r="B34" s="2" t="s">
        <v>156</v>
      </c>
    </row>
    <row r="35" spans="1:2" ht="24.95" customHeight="1" x14ac:dyDescent="0.2">
      <c r="A35" s="1">
        <v>34</v>
      </c>
      <c r="B35" s="2" t="s">
        <v>788</v>
      </c>
    </row>
    <row r="36" spans="1:2" ht="24.95" customHeight="1" x14ac:dyDescent="0.2">
      <c r="A36" s="1">
        <v>35</v>
      </c>
      <c r="B36" s="2" t="s">
        <v>1616</v>
      </c>
    </row>
    <row r="37" spans="1:2" ht="24.95" customHeight="1" x14ac:dyDescent="0.2">
      <c r="A37" s="1">
        <v>36</v>
      </c>
      <c r="B37" s="2" t="s">
        <v>168</v>
      </c>
    </row>
    <row r="38" spans="1:2" ht="24.95" customHeight="1" x14ac:dyDescent="0.2">
      <c r="A38" s="1">
        <v>37</v>
      </c>
      <c r="B38" s="2" t="s">
        <v>174</v>
      </c>
    </row>
    <row r="39" spans="1:2" ht="24.95" customHeight="1" x14ac:dyDescent="0.2">
      <c r="A39" s="1">
        <v>38</v>
      </c>
      <c r="B39" s="2" t="s">
        <v>183</v>
      </c>
    </row>
    <row r="40" spans="1:2" ht="24.95" customHeight="1" x14ac:dyDescent="0.2">
      <c r="A40" s="1">
        <v>39</v>
      </c>
      <c r="B40" s="2" t="s">
        <v>358</v>
      </c>
    </row>
    <row r="41" spans="1:2" ht="24.95" customHeight="1" x14ac:dyDescent="0.2">
      <c r="A41" s="1">
        <v>40</v>
      </c>
      <c r="B41" s="2" t="s">
        <v>1617</v>
      </c>
    </row>
    <row r="42" spans="1:2" ht="24.95" customHeight="1" x14ac:dyDescent="0.2">
      <c r="A42" s="1">
        <v>41</v>
      </c>
      <c r="B42" s="2" t="s">
        <v>1618</v>
      </c>
    </row>
    <row r="43" spans="1:2" ht="24.95" customHeight="1" x14ac:dyDescent="0.2">
      <c r="A43" s="1">
        <v>42</v>
      </c>
      <c r="B43" s="2" t="s">
        <v>1619</v>
      </c>
    </row>
    <row r="44" spans="1:2" ht="24.95" customHeight="1" x14ac:dyDescent="0.2">
      <c r="A44" s="1">
        <v>43</v>
      </c>
      <c r="B44" s="2" t="s">
        <v>1620</v>
      </c>
    </row>
    <row r="45" spans="1:2" ht="24.95" customHeight="1" x14ac:dyDescent="0.2">
      <c r="A45" s="1">
        <v>44</v>
      </c>
      <c r="B45" s="2" t="s">
        <v>1621</v>
      </c>
    </row>
    <row r="46" spans="1:2" ht="24.95" customHeight="1" x14ac:dyDescent="0.2">
      <c r="A46" s="1">
        <v>45</v>
      </c>
      <c r="B46" s="2" t="s">
        <v>1622</v>
      </c>
    </row>
    <row r="47" spans="1:2" ht="24.95" customHeight="1" x14ac:dyDescent="0.2">
      <c r="A47" s="1">
        <v>46</v>
      </c>
      <c r="B47" s="2" t="s">
        <v>845</v>
      </c>
    </row>
    <row r="48" spans="1:2" ht="24.95" customHeight="1" x14ac:dyDescent="0.2">
      <c r="A48" s="1">
        <v>47</v>
      </c>
      <c r="B48" s="2" t="s">
        <v>1483</v>
      </c>
    </row>
    <row r="49" spans="1:2" ht="24.95" customHeight="1" x14ac:dyDescent="0.2">
      <c r="A49" s="1">
        <v>48</v>
      </c>
      <c r="B49" s="2" t="s">
        <v>221</v>
      </c>
    </row>
    <row r="50" spans="1:2" ht="24.95" customHeight="1" x14ac:dyDescent="0.2">
      <c r="A50" s="1">
        <v>49</v>
      </c>
      <c r="B50" s="2" t="s">
        <v>236</v>
      </c>
    </row>
    <row r="51" spans="1:2" ht="24.95" customHeight="1" x14ac:dyDescent="0.2">
      <c r="A51" s="1">
        <v>50</v>
      </c>
      <c r="B51" s="2" t="s">
        <v>226</v>
      </c>
    </row>
    <row r="52" spans="1:2" ht="24.95" customHeight="1" x14ac:dyDescent="0.2">
      <c r="A52" s="1">
        <v>51</v>
      </c>
      <c r="B52" s="2" t="s">
        <v>244</v>
      </c>
    </row>
    <row r="53" spans="1:2" ht="24.95" customHeight="1" x14ac:dyDescent="0.2">
      <c r="A53" s="1">
        <v>52</v>
      </c>
      <c r="B53" s="2" t="s">
        <v>1623</v>
      </c>
    </row>
    <row r="54" spans="1:2" ht="24.95" customHeight="1" x14ac:dyDescent="0.2">
      <c r="A54" s="1">
        <v>53</v>
      </c>
      <c r="B54" s="2" t="s">
        <v>255</v>
      </c>
    </row>
    <row r="55" spans="1:2" ht="24.95" customHeight="1" x14ac:dyDescent="0.2">
      <c r="A55" s="1">
        <v>54</v>
      </c>
      <c r="B55" s="2" t="s">
        <v>262</v>
      </c>
    </row>
    <row r="56" spans="1:2" ht="24.95" customHeight="1" x14ac:dyDescent="0.2">
      <c r="A56" s="1">
        <v>55</v>
      </c>
      <c r="B56" s="2" t="s">
        <v>1624</v>
      </c>
    </row>
    <row r="57" spans="1:2" ht="24.95" customHeight="1" x14ac:dyDescent="0.2">
      <c r="A57" s="1">
        <v>56</v>
      </c>
      <c r="B57" s="2" t="s">
        <v>1625</v>
      </c>
    </row>
    <row r="58" spans="1:2" ht="24.95" customHeight="1" x14ac:dyDescent="0.2">
      <c r="A58" s="1">
        <v>57</v>
      </c>
      <c r="B58" s="2" t="s">
        <v>1626</v>
      </c>
    </row>
    <row r="59" spans="1:2" ht="24.95" customHeight="1" x14ac:dyDescent="0.2">
      <c r="A59" s="1">
        <v>58</v>
      </c>
      <c r="B59" s="2" t="s">
        <v>1627</v>
      </c>
    </row>
    <row r="60" spans="1:2" ht="24.95" customHeight="1" x14ac:dyDescent="0.2">
      <c r="A60" s="1">
        <v>59</v>
      </c>
      <c r="B60" s="2" t="s">
        <v>277</v>
      </c>
    </row>
    <row r="61" spans="1:2" ht="24.95" customHeight="1" x14ac:dyDescent="0.2">
      <c r="A61" s="1">
        <v>60</v>
      </c>
      <c r="B61" s="2" t="s">
        <v>291</v>
      </c>
    </row>
    <row r="62" spans="1:2" ht="24.95" customHeight="1" x14ac:dyDescent="0.2">
      <c r="A62" s="1">
        <v>61</v>
      </c>
      <c r="B62" s="2" t="s">
        <v>287</v>
      </c>
    </row>
    <row r="63" spans="1:2" ht="24.95" customHeight="1" x14ac:dyDescent="0.2">
      <c r="A63" s="1">
        <v>62</v>
      </c>
      <c r="B63" s="2" t="s">
        <v>282</v>
      </c>
    </row>
    <row r="64" spans="1:2" ht="24.95" customHeight="1" x14ac:dyDescent="0.2">
      <c r="A64" s="1">
        <v>63</v>
      </c>
      <c r="B64" s="2" t="s">
        <v>53</v>
      </c>
    </row>
    <row r="65" spans="1:2" ht="24.95" customHeight="1" x14ac:dyDescent="0.2">
      <c r="A65" s="1">
        <v>64</v>
      </c>
      <c r="B65" s="2" t="s">
        <v>288</v>
      </c>
    </row>
    <row r="66" spans="1:2" ht="24.95" customHeight="1" x14ac:dyDescent="0.2">
      <c r="A66" s="1">
        <v>65</v>
      </c>
      <c r="B66" s="2" t="s">
        <v>417</v>
      </c>
    </row>
    <row r="67" spans="1:2" ht="24.95" customHeight="1" x14ac:dyDescent="0.2">
      <c r="A67" s="1">
        <v>66</v>
      </c>
      <c r="B67" s="2" t="s">
        <v>1090</v>
      </c>
    </row>
    <row r="68" spans="1:2" ht="24.95" customHeight="1" x14ac:dyDescent="0.2">
      <c r="A68" s="1">
        <v>67</v>
      </c>
      <c r="B68" s="2" t="s">
        <v>85</v>
      </c>
    </row>
    <row r="69" spans="1:2" ht="24.95" customHeight="1" x14ac:dyDescent="0.2">
      <c r="A69" s="1">
        <v>68</v>
      </c>
      <c r="B69" s="2" t="s">
        <v>1628</v>
      </c>
    </row>
    <row r="70" spans="1:2" ht="24.95" customHeight="1" x14ac:dyDescent="0.2">
      <c r="A70" s="1">
        <v>69</v>
      </c>
      <c r="B70" s="2" t="s">
        <v>497</v>
      </c>
    </row>
    <row r="71" spans="1:2" ht="24.95" customHeight="1" x14ac:dyDescent="0.2">
      <c r="A71" s="1">
        <v>70</v>
      </c>
      <c r="B71" s="2" t="s">
        <v>1629</v>
      </c>
    </row>
    <row r="72" spans="1:2" ht="24.95" customHeight="1" x14ac:dyDescent="0.2">
      <c r="A72" s="1">
        <v>71</v>
      </c>
      <c r="B72" s="2" t="s">
        <v>1630</v>
      </c>
    </row>
    <row r="73" spans="1:2" ht="24.95" customHeight="1" x14ac:dyDescent="0.2">
      <c r="A73" s="1">
        <v>72</v>
      </c>
      <c r="B73" s="2" t="s">
        <v>1631</v>
      </c>
    </row>
    <row r="74" spans="1:2" ht="24.95" customHeight="1" x14ac:dyDescent="0.2">
      <c r="A74" s="1">
        <v>73</v>
      </c>
      <c r="B74" s="2" t="s">
        <v>1458</v>
      </c>
    </row>
    <row r="75" spans="1:2" ht="24.95" customHeight="1" x14ac:dyDescent="0.2">
      <c r="A75" s="1">
        <v>74</v>
      </c>
      <c r="B75" s="2" t="s">
        <v>1632</v>
      </c>
    </row>
    <row r="76" spans="1:2" ht="24.95" customHeight="1" x14ac:dyDescent="0.2">
      <c r="A76" s="1">
        <v>75</v>
      </c>
      <c r="B76" s="2" t="s">
        <v>1633</v>
      </c>
    </row>
    <row r="77" spans="1:2" ht="24.95" customHeight="1" x14ac:dyDescent="0.2">
      <c r="A77" s="1">
        <v>76</v>
      </c>
      <c r="B77" s="2" t="s">
        <v>349</v>
      </c>
    </row>
    <row r="78" spans="1:2" ht="24.95" customHeight="1" x14ac:dyDescent="0.2">
      <c r="A78" s="1">
        <v>77</v>
      </c>
      <c r="B78" s="2" t="s">
        <v>268</v>
      </c>
    </row>
    <row r="79" spans="1:2" ht="24.95" customHeight="1" x14ac:dyDescent="0.2">
      <c r="A79" s="1">
        <v>78</v>
      </c>
      <c r="B79" s="2" t="s">
        <v>364</v>
      </c>
    </row>
    <row r="80" spans="1:2" ht="24.95" customHeight="1" x14ac:dyDescent="0.2">
      <c r="A80" s="1">
        <v>79</v>
      </c>
      <c r="B80" s="2" t="s">
        <v>415</v>
      </c>
    </row>
    <row r="81" spans="1:2" ht="24.95" customHeight="1" x14ac:dyDescent="0.2">
      <c r="A81" s="1">
        <v>80</v>
      </c>
      <c r="B81" s="2" t="s">
        <v>374</v>
      </c>
    </row>
    <row r="82" spans="1:2" ht="24.95" customHeight="1" x14ac:dyDescent="0.2">
      <c r="A82" s="1">
        <v>81</v>
      </c>
      <c r="B82" s="2" t="s">
        <v>1634</v>
      </c>
    </row>
    <row r="83" spans="1:2" ht="24.95" customHeight="1" x14ac:dyDescent="0.2">
      <c r="A83" s="1">
        <v>82</v>
      </c>
      <c r="B83" s="2" t="s">
        <v>1635</v>
      </c>
    </row>
    <row r="84" spans="1:2" ht="24.95" customHeight="1" x14ac:dyDescent="0.2">
      <c r="A84" s="1">
        <v>83</v>
      </c>
      <c r="B84" s="2" t="s">
        <v>1166</v>
      </c>
    </row>
    <row r="85" spans="1:2" ht="24.95" customHeight="1" x14ac:dyDescent="0.2">
      <c r="A85" s="1">
        <v>84</v>
      </c>
      <c r="B85" s="2" t="s">
        <v>387</v>
      </c>
    </row>
    <row r="86" spans="1:2" ht="24.95" customHeight="1" x14ac:dyDescent="0.2">
      <c r="A86" s="1">
        <v>85</v>
      </c>
      <c r="B86" s="2" t="s">
        <v>1636</v>
      </c>
    </row>
    <row r="87" spans="1:2" ht="24.95" customHeight="1" x14ac:dyDescent="0.2">
      <c r="A87" s="1">
        <v>86</v>
      </c>
      <c r="B87" s="2" t="s">
        <v>1637</v>
      </c>
    </row>
    <row r="88" spans="1:2" ht="24.95" customHeight="1" x14ac:dyDescent="0.2">
      <c r="A88" s="1">
        <v>87</v>
      </c>
      <c r="B88" s="2" t="s">
        <v>1638</v>
      </c>
    </row>
    <row r="89" spans="1:2" ht="24.95" customHeight="1" x14ac:dyDescent="0.2">
      <c r="A89" s="1">
        <v>88</v>
      </c>
      <c r="B89" s="2" t="s">
        <v>15</v>
      </c>
    </row>
    <row r="90" spans="1:2" ht="24.95" customHeight="1" x14ac:dyDescent="0.2">
      <c r="A90" s="1">
        <v>89</v>
      </c>
      <c r="B90" s="2" t="s">
        <v>461</v>
      </c>
    </row>
    <row r="91" spans="1:2" ht="24.95" customHeight="1" x14ac:dyDescent="0.2">
      <c r="A91" s="1">
        <v>90</v>
      </c>
      <c r="B91" s="2" t="s">
        <v>462</v>
      </c>
    </row>
    <row r="92" spans="1:2" ht="24.95" customHeight="1" x14ac:dyDescent="0.2">
      <c r="A92" s="1">
        <v>91</v>
      </c>
      <c r="B92" s="2" t="s">
        <v>463</v>
      </c>
    </row>
    <row r="93" spans="1:2" ht="24.95" customHeight="1" x14ac:dyDescent="0.2">
      <c r="A93" s="1">
        <v>92</v>
      </c>
      <c r="B93" s="2" t="s">
        <v>1639</v>
      </c>
    </row>
    <row r="94" spans="1:2" ht="24.95" customHeight="1" x14ac:dyDescent="0.2">
      <c r="A94" s="1">
        <v>93</v>
      </c>
      <c r="B94" s="2" t="s">
        <v>1640</v>
      </c>
    </row>
    <row r="95" spans="1:2" ht="24.95" customHeight="1" x14ac:dyDescent="0.2">
      <c r="A95" s="1">
        <v>94</v>
      </c>
      <c r="B95" s="2" t="s">
        <v>455</v>
      </c>
    </row>
    <row r="96" spans="1:2" ht="24.95" customHeight="1" x14ac:dyDescent="0.2">
      <c r="A96" s="1">
        <v>95</v>
      </c>
      <c r="B96" s="2" t="s">
        <v>1641</v>
      </c>
    </row>
    <row r="97" spans="1:2" ht="24.95" customHeight="1" x14ac:dyDescent="0.2">
      <c r="A97" s="1">
        <v>96</v>
      </c>
      <c r="B97" s="2" t="s">
        <v>474</v>
      </c>
    </row>
    <row r="98" spans="1:2" ht="24.95" customHeight="1" x14ac:dyDescent="0.2">
      <c r="A98" s="1">
        <v>97</v>
      </c>
      <c r="B98" s="2" t="s">
        <v>1243</v>
      </c>
    </row>
    <row r="99" spans="1:2" ht="24.95" customHeight="1" x14ac:dyDescent="0.2">
      <c r="A99" s="1">
        <v>98</v>
      </c>
      <c r="B99" s="2" t="s">
        <v>1497</v>
      </c>
    </row>
    <row r="100" spans="1:2" ht="24.95" customHeight="1" x14ac:dyDescent="0.2">
      <c r="A100" s="1">
        <v>99</v>
      </c>
      <c r="B100" s="2" t="s">
        <v>513</v>
      </c>
    </row>
    <row r="101" spans="1:2" ht="24.95" customHeight="1" x14ac:dyDescent="0.2">
      <c r="A101" s="1">
        <v>100</v>
      </c>
      <c r="B101" s="2" t="s">
        <v>1047</v>
      </c>
    </row>
    <row r="102" spans="1:2" ht="24.95" customHeight="1" x14ac:dyDescent="0.2">
      <c r="A102" s="1">
        <v>101</v>
      </c>
      <c r="B102" s="2" t="s">
        <v>1577</v>
      </c>
    </row>
    <row r="103" spans="1:2" ht="24.95" customHeight="1" x14ac:dyDescent="0.2">
      <c r="A103" s="1">
        <v>102</v>
      </c>
      <c r="B103" s="2" t="s">
        <v>520</v>
      </c>
    </row>
    <row r="104" spans="1:2" ht="24.95" customHeight="1" x14ac:dyDescent="0.2">
      <c r="A104" s="1">
        <v>103</v>
      </c>
      <c r="B104" s="2" t="s">
        <v>508</v>
      </c>
    </row>
    <row r="105" spans="1:2" ht="24.95" customHeight="1" x14ac:dyDescent="0.2">
      <c r="A105" s="1">
        <v>104</v>
      </c>
      <c r="B105" s="2" t="s">
        <v>102</v>
      </c>
    </row>
    <row r="106" spans="1:2" ht="24.95" customHeight="1" x14ac:dyDescent="0.2">
      <c r="A106" s="1">
        <v>105</v>
      </c>
      <c r="B106" s="2" t="s">
        <v>1349</v>
      </c>
    </row>
    <row r="107" spans="1:2" ht="24.95" customHeight="1" x14ac:dyDescent="0.2">
      <c r="A107" s="1">
        <v>106</v>
      </c>
      <c r="B107" s="2" t="s">
        <v>559</v>
      </c>
    </row>
    <row r="108" spans="1:2" ht="24.95" customHeight="1" x14ac:dyDescent="0.2">
      <c r="A108" s="1">
        <v>107</v>
      </c>
      <c r="B108" s="2" t="s">
        <v>576</v>
      </c>
    </row>
    <row r="109" spans="1:2" ht="24.95" customHeight="1" x14ac:dyDescent="0.2">
      <c r="A109" s="1">
        <v>108</v>
      </c>
      <c r="B109" s="2" t="s">
        <v>548</v>
      </c>
    </row>
    <row r="110" spans="1:2" ht="24.95" customHeight="1" x14ac:dyDescent="0.2">
      <c r="A110" s="1">
        <v>109</v>
      </c>
      <c r="B110" s="2" t="s">
        <v>613</v>
      </c>
    </row>
    <row r="111" spans="1:2" ht="24.95" customHeight="1" x14ac:dyDescent="0.2">
      <c r="A111" s="1">
        <v>110</v>
      </c>
      <c r="B111" s="2" t="s">
        <v>602</v>
      </c>
    </row>
    <row r="112" spans="1:2" ht="24.95" customHeight="1" x14ac:dyDescent="0.2">
      <c r="A112" s="1">
        <v>111</v>
      </c>
      <c r="B112" s="2" t="s">
        <v>1642</v>
      </c>
    </row>
  </sheetData>
  <mergeCells count="1">
    <mergeCell ref="A1:B1"/>
  </mergeCells>
  <phoneticPr fontId="1" type="noConversion"/>
  <conditionalFormatting sqref="B2:B112">
    <cfRule type="duplicateValues" dxfId="0" priority="3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乘用车客车供应商</vt:lpstr>
      <vt:lpstr>家具用具供应商</vt:lpstr>
      <vt:lpstr>网上竞价供应商</vt:lpstr>
      <vt:lpstr>电商供应商</vt:lpstr>
      <vt:lpstr>灯具供应商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ly</cp:lastModifiedBy>
  <dcterms:created xsi:type="dcterms:W3CDTF">2023-01-03T07:19:02Z</dcterms:created>
  <dcterms:modified xsi:type="dcterms:W3CDTF">2023-01-05T07:52:57Z</dcterms:modified>
</cp:coreProperties>
</file>