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<sst xmlns="http://schemas.openxmlformats.org/spreadsheetml/2006/main" count="205" uniqueCount="205">
  <si>
    <t>附件一</t>
  </si>
  <si>
    <t>呼伦贝尔市政府采购电子卖场货物类供应商常态化征集入围名单（2022年第二期）</t>
  </si>
  <si>
    <t>序号</t>
  </si>
  <si>
    <t>供应商名称</t>
  </si>
  <si>
    <t>阿拉坦额莫勒镇飞力办公家具窗饰行</t>
  </si>
  <si>
    <t>阿拉坦额莫勒镇广式家具城</t>
  </si>
  <si>
    <t>阿荣旗那吉镇方联电脑办公耗材商店</t>
  </si>
  <si>
    <t>阿荣旗那吉镇方田纸张印刷品店</t>
  </si>
  <si>
    <t>阿荣旗那吉镇广博电脑办公用品商城</t>
  </si>
  <si>
    <t>阿荣旗那吉镇广傅电脑办公用品商城</t>
  </si>
  <si>
    <t>阿荣旗那吉镇亮子酒店用品店</t>
  </si>
  <si>
    <t>阿荣旗那吉镇名汇超市</t>
  </si>
  <si>
    <t>阿荣旗那吉镇胜泰印刷办公用品店</t>
  </si>
  <si>
    <t>阿荣旗那吉镇实创电脑商店</t>
  </si>
  <si>
    <t>阿荣旗那吉镇韦恩科技电脑店</t>
  </si>
  <si>
    <t>阿荣旗那吉镇宜佳家具商场</t>
  </si>
  <si>
    <t>阿荣旗亚东镇丽都数码店</t>
  </si>
  <si>
    <t>百风家具直销商店</t>
  </si>
  <si>
    <t>包头市嘉诚伟业科技发展有限公司</t>
  </si>
  <si>
    <t>北京诚和时代科技有限公司</t>
  </si>
  <si>
    <t>北京嘉博方兴文化传播有限公司</t>
  </si>
  <si>
    <t>北京乐喜电子科技有限公司</t>
  </si>
  <si>
    <t>北京瑞德福安安防器材有限公司</t>
  </si>
  <si>
    <t>北京三奇拓普自动化技术有限责任公司</t>
  </si>
  <si>
    <t>北京尚德泰和商贸有限公司</t>
  </si>
  <si>
    <t>北京盛都医博科技有限公司</t>
  </si>
  <si>
    <t>苍南县龙港瀚裕纸塑制品厂</t>
  </si>
  <si>
    <t>额尔古纳市新家宜装饰有限公司</t>
  </si>
  <si>
    <t>额尔古纳市一粟印刷有限公司</t>
  </si>
  <si>
    <t>鄂伦春自治旗阿里河镇板式家具加工厂</t>
  </si>
  <si>
    <t>鄂伦春自治旗阿里河镇布舍杂货铺</t>
  </si>
  <si>
    <t>鄂伦春自治旗阿里河镇洋溢文化用品商店</t>
  </si>
  <si>
    <t>鄂伦春自治旗大杨树镇包氏工艺家具城</t>
  </si>
  <si>
    <t>鄂伦春自治旗大杨树镇佳兴电脑城</t>
  </si>
  <si>
    <t>鄂温克旗巴彦托海镇德刚装饰装潢中心</t>
  </si>
  <si>
    <t>鄂温克旗巴彦托海镇天高科技服务部</t>
  </si>
  <si>
    <t>鄂温克族自治旗巴彦托海镇艺达办公用品商行</t>
  </si>
  <si>
    <t>鄂温克族自治旗巴彦托海镇中海建筑服务队</t>
  </si>
  <si>
    <t>鄂温克族自治旗伊敏河镇海川健康饮水设备</t>
  </si>
  <si>
    <t>鄂温克族自治旗盈鑫科技有限责任公司</t>
  </si>
  <si>
    <t>鄂温克族自治旗友情商贸有限责任公司</t>
  </si>
  <si>
    <t>根河市创艺装饰中心</t>
  </si>
  <si>
    <t>根河市美祺家具店</t>
  </si>
  <si>
    <t>广州信业达科技有限公司</t>
  </si>
  <si>
    <t>广州优谷信息技术有限公司</t>
  </si>
  <si>
    <t>哈尔滨贝泽拉机械设备销售有限公司</t>
  </si>
  <si>
    <t>哈尔滨昊隆家具有限公司</t>
  </si>
  <si>
    <t>哈尔滨恒拓电子科技开发有限责任公司</t>
  </si>
  <si>
    <t>哈尔滨几口科技有限公司</t>
  </si>
  <si>
    <t>哈尔滨世纪光华厨房设备有限公司</t>
  </si>
  <si>
    <t>哈尔滨市南岗区驰众电子产品经营部</t>
  </si>
  <si>
    <t>哈尔滨市南岗区旌辰电子产品经销部</t>
  </si>
  <si>
    <t>哈尔滨市南岗区天丰电子产品经销部</t>
  </si>
  <si>
    <t>哈尔滨市香坊区合盛电子设备经销部</t>
  </si>
  <si>
    <t>哈尔滨市馨吉星电子科技发展有限公司</t>
  </si>
  <si>
    <t>海拉尔区安宜家具经销处</t>
  </si>
  <si>
    <t>海拉尔区百洋办公用品商行</t>
  </si>
  <si>
    <t>海拉尔区晨信电子商行</t>
  </si>
  <si>
    <t>海拉尔区海江家具店</t>
  </si>
  <si>
    <t>海拉尔区宏富丽家具店</t>
  </si>
  <si>
    <t>海拉尔区金虹桥家具用品店</t>
  </si>
  <si>
    <t>海拉尔区精彩广告设计制作室</t>
  </si>
  <si>
    <t>海拉尔区峻茂网络科技服务站</t>
  </si>
  <si>
    <t>海拉尔区科诗图家具店</t>
  </si>
  <si>
    <t>海拉尔区联众广告制作中心</t>
  </si>
  <si>
    <t>海拉尔区名洋家具店</t>
  </si>
  <si>
    <t>海拉尔区瑞圣百货商行</t>
  </si>
  <si>
    <t>海拉尔区盛天然家具店</t>
  </si>
  <si>
    <t>海拉尔区速达家具商店</t>
  </si>
  <si>
    <t>海拉尔区田华货架商店</t>
  </si>
  <si>
    <t>海拉尔区同诚科技电脑服务部</t>
  </si>
  <si>
    <t>海拉尔区文慧印务中心</t>
  </si>
  <si>
    <t>海拉尔区鑫宏宝海绵商店</t>
  </si>
  <si>
    <t>海拉尔区鑫鸿时达经贸销售处</t>
  </si>
  <si>
    <t>海拉尔区宜美利嘉家居店</t>
  </si>
  <si>
    <t>海拉尔区长诚文教设备商场</t>
  </si>
  <si>
    <t>海拉尔区长岭家具店</t>
  </si>
  <si>
    <t>海拉尔文慧物资中心</t>
  </si>
  <si>
    <t>衡水益鑫柜业商贸有限公司</t>
  </si>
  <si>
    <t>呼伦贝尔服君信息技术有限公司</t>
  </si>
  <si>
    <t>呼伦贝尔盛和商贸有限公司</t>
  </si>
  <si>
    <t>呼伦贝尔市百盛源经贸有限公司</t>
  </si>
  <si>
    <t>呼伦贝尔市泊易达汽车贸易有限公司</t>
  </si>
  <si>
    <t>呼伦贝尔市车安商贸有限公司</t>
  </si>
  <si>
    <t>呼伦贝尔市非凡实业有限公司</t>
  </si>
  <si>
    <t>呼伦贝尔市富铭宣广告设计有限公司</t>
  </si>
  <si>
    <t>呼伦贝尔市富铭远办公用品有限公司</t>
  </si>
  <si>
    <t>呼伦贝尔市海拉尔区佳祺办公设备服务站</t>
  </si>
  <si>
    <t>呼伦贝尔市海拉尔区联帮广告装饰有限责任公司</t>
  </si>
  <si>
    <t>呼伦贝尔市华越网络科技有限公司</t>
  </si>
  <si>
    <t>呼伦贝尔市君品尚商贸有限责任公司</t>
  </si>
  <si>
    <t>呼伦贝尔市龙启教育咨询有限公司</t>
  </si>
  <si>
    <t>呼伦贝尔市庞大龙盛丰田汽车销售服务有限公司</t>
  </si>
  <si>
    <t>呼伦贝尔市乾诚商贸有限责任公司</t>
  </si>
  <si>
    <t>呼伦贝尔市全众商贸有限公司</t>
  </si>
  <si>
    <t>呼伦贝尔市瑞昇装饰工程有限责任公司</t>
  </si>
  <si>
    <t>呼伦贝尔市润义商贸有限公司</t>
  </si>
  <si>
    <t>呼伦贝尔市商泰经贸有限公司</t>
  </si>
  <si>
    <t>呼伦贝尔市顺励办科技有限公司</t>
  </si>
  <si>
    <t>呼伦贝尔市万博网络科技有限公司</t>
  </si>
  <si>
    <t>呼伦贝尔市宜生木业有限责任公司</t>
  </si>
  <si>
    <t>呼伦贝尔市艺赢室内外装饰工程有限责任公司</t>
  </si>
  <si>
    <t>呼伦贝尔市宇天广告传媒有限公司</t>
  </si>
  <si>
    <t>呼伦贝尔市扎兰屯市成吉思汗镇亿达商贸店</t>
  </si>
  <si>
    <t>呼伦贝尔驷骥商贸有限责任公司</t>
  </si>
  <si>
    <t>呼伦贝尔天天广告装饰有限公司</t>
  </si>
  <si>
    <t>呼伦贝尔天拓网络科技有限公司</t>
  </si>
  <si>
    <t>呼伦贝尔维优网络科技有限公司</t>
  </si>
  <si>
    <t>呼伦贝尔益丰祥腾汽车销售服务有限公司</t>
  </si>
  <si>
    <t>呼伦贝尔扎兰屯市久福家居酒店用品店</t>
  </si>
  <si>
    <t>呼伦贝尔扎兰屯市四季小雪酒店用品商店</t>
  </si>
  <si>
    <t>呼伦贝尔至汇商贸有限公司</t>
  </si>
  <si>
    <t>呼伦贝尔众成金属制品有限公司</t>
  </si>
  <si>
    <t>淮安市海华教学设备厂</t>
  </si>
  <si>
    <t>江西柒月七贸易有限公司</t>
  </si>
  <si>
    <t>江西滕珊贸易有限公司</t>
  </si>
  <si>
    <t>江西现默贸易有限公司</t>
  </si>
  <si>
    <t>江西樱泉商贸有限公司</t>
  </si>
  <si>
    <t>金湖中泰仪表有限公司</t>
  </si>
  <si>
    <t>涟水星火科技有限公司</t>
  </si>
  <si>
    <t>辽宁雨果科技有限公司</t>
  </si>
  <si>
    <t>龙沙区华信网络经销店</t>
  </si>
  <si>
    <t>满洲里市艾乐家家具店</t>
  </si>
  <si>
    <t>满洲里市超想科技产品销售部</t>
  </si>
  <si>
    <t>满洲里市梦韵家具店</t>
  </si>
  <si>
    <t>满洲里市庞景宣电子产品商店</t>
  </si>
  <si>
    <t>满洲里市松晟办公设备有限责任公司</t>
  </si>
  <si>
    <t>满洲里市万都家具店</t>
  </si>
  <si>
    <t>满洲里市鑫睿驰汽车商贸有限公司</t>
  </si>
  <si>
    <t>满洲里市扎赉诺尔区佳彩科技有限公司</t>
  </si>
  <si>
    <t>满洲里市扎区金虎家私</t>
  </si>
  <si>
    <t>莫力达瓦达斡尔族自治旗淼讯办公用品商店</t>
  </si>
  <si>
    <t>莫力达瓦达斡尔族自治旗尼尔基镇鼎玉电脑店</t>
  </si>
  <si>
    <t>莫力达瓦达斡尔族自治旗尼尔基镇广泰办公家具店</t>
  </si>
  <si>
    <t>莫力达瓦达斡尔族自治旗尼尔基镇金马办公用品店</t>
  </si>
  <si>
    <t>莫力达瓦达斡尔族自治旗尼尔基镇启创图文快印店</t>
  </si>
  <si>
    <t>莫力达瓦达斡尔族自治旗尼尔基镇鑫大利打字复印部</t>
  </si>
  <si>
    <t>莫旗尼尔基镇佳信印刷商务中心</t>
  </si>
  <si>
    <t>莫旗尼尔基镇鑫华美家具城</t>
  </si>
  <si>
    <t>莫旗尼尔基镇鑫吉宏家具城</t>
  </si>
  <si>
    <t>莫旗尼尔基镇鑫鑫宝家具店</t>
  </si>
  <si>
    <t>内蒙古宸荃实业有限公司</t>
  </si>
  <si>
    <t>内蒙古国信信创电子科技有限公司</t>
  </si>
  <si>
    <t>内蒙古国越电子科技有限公司</t>
  </si>
  <si>
    <t>内蒙古合威商业有限公司</t>
  </si>
  <si>
    <t>内蒙古聚通达物业服务有限公司</t>
  </si>
  <si>
    <t>内蒙古琳锐商贸有限公司</t>
  </si>
  <si>
    <t>内蒙古隆盛信息科技有限公司</t>
  </si>
  <si>
    <t>内蒙古蒙算科技有限公司</t>
  </si>
  <si>
    <t>内蒙古铭道科技有限公司</t>
  </si>
  <si>
    <t>内蒙古楠枫家具有限公司</t>
  </si>
  <si>
    <t>内蒙古诺敏商业有限公司</t>
  </si>
  <si>
    <t>内蒙古乾顺家俱有限责任公司</t>
  </si>
  <si>
    <t>内蒙古润森电子科技有限公司</t>
  </si>
  <si>
    <t>内蒙古世纪通科技有限公司</t>
  </si>
  <si>
    <t>内蒙古腾隆科技贸易服务有限责任公司</t>
  </si>
  <si>
    <t>内蒙古团结家具有限公司</t>
  </si>
  <si>
    <t>内蒙古网格科技有限公司</t>
  </si>
  <si>
    <t>内蒙古一证通数字证书认证服务有限公司</t>
  </si>
  <si>
    <t>内蒙古云方信息技术有限公司</t>
  </si>
  <si>
    <t>内蒙古云视电子科技有限公司</t>
  </si>
  <si>
    <t>内蒙古智佳信息技术有限公司</t>
  </si>
  <si>
    <t>内蒙古自治区呼伦贝尔根河市创新现代科技有限公司</t>
  </si>
  <si>
    <t>宁波耀亮智能科技有限公司</t>
  </si>
  <si>
    <t>宁夏华林恒业科技有限公司</t>
  </si>
  <si>
    <t>钱来山（北京）生物科技有限公司</t>
  </si>
  <si>
    <t>青山区可馨电子产品经销部</t>
  </si>
  <si>
    <t>商水县靖涵商贸有限公司</t>
  </si>
  <si>
    <t>沈阳腾翔科技有限公司</t>
  </si>
  <si>
    <t>沈阳元成科技有限公司</t>
  </si>
  <si>
    <t>沭阳县格慧科教设备有限公司</t>
  </si>
  <si>
    <t>松原市宁江区申远文教用品经销有限公司</t>
  </si>
  <si>
    <t>天津康赋尔医疗设备销售有限公司</t>
  </si>
  <si>
    <t>天津忠盾警用装备有限公司</t>
  </si>
  <si>
    <t>同智伟业软件股份有限公司</t>
  </si>
  <si>
    <t>锡林浩特市永玖电子科技产品经营店</t>
  </si>
  <si>
    <t>项城市宏坤商贸有限公司</t>
  </si>
  <si>
    <t>项城市康达医疗器械有限公司</t>
  </si>
  <si>
    <t>新巴尔虎右旗阿拉坦额莫勒镇创印象广告设计中心</t>
  </si>
  <si>
    <t>新巴尔虎右旗阿拉坦额莫勒镇恒阳电脑维修中心</t>
  </si>
  <si>
    <t>新巴尔虎右旗阿拉坦额莫勒镇龙科办公用品中心</t>
  </si>
  <si>
    <t>新巴尔虎右旗阿拉坦额莫勒镇雪原办公用品店</t>
  </si>
  <si>
    <t>新巴尔虎右旗新起点广告装饰有限公司</t>
  </si>
  <si>
    <t>新巴尔虎右旗艺峰广告装饰设计工程有限公司</t>
  </si>
  <si>
    <t>新巴尔虎左旗阿木古郎镇志强智能电子装饰服务中心</t>
  </si>
  <si>
    <t>新城区鑫森汇商贸中心</t>
  </si>
  <si>
    <t>牙克石市金英家具店</t>
  </si>
  <si>
    <t>牙克石市金源盛商贸行</t>
  </si>
  <si>
    <t>牙克石市珞狮广告设计工作室</t>
  </si>
  <si>
    <t>牙克石市网星电脑工作室</t>
  </si>
  <si>
    <t>牙克石市新全友家私家具店</t>
  </si>
  <si>
    <t>阳信彤昇电子科技有限公司</t>
  </si>
  <si>
    <t>扎兰屯市哈多河镇旭日家俱店</t>
  </si>
  <si>
    <t>扎兰屯市海燕家具城</t>
  </si>
  <si>
    <t>扎兰屯市华邦电脑维修中心</t>
  </si>
  <si>
    <t>扎兰屯市华岐门窗工作室</t>
  </si>
  <si>
    <t>扎兰屯市金涛建筑工程服务部</t>
  </si>
  <si>
    <t>扎兰屯市民金友家居店</t>
  </si>
  <si>
    <t>扎兰屯市胜奇文体用品商店</t>
  </si>
  <si>
    <t>扎兰屯市鑫华艺办公家具商行</t>
  </si>
  <si>
    <t>扎兰屯市迎新家俱店</t>
  </si>
  <si>
    <t>扎兰屯市宇辉厨房设备商店</t>
  </si>
  <si>
    <t>中科达信科技集团股份有限公司</t>
  </si>
  <si>
    <t>中科美络科技股份有限公司</t>
  </si>
  <si>
    <t>中山市科劲办公用品有限公司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</si>
</sst>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6">
    <font>
      <sz val="10"/>
      <name val="Arial"/>
      <charset val="0"/>
    </font>
    <font>
      <sz val="12"/>
      <name val="宋体"/>
      <charset val="0"/>
    </font>
    <font>
      <sz val="14"/>
      <name val="宋体"/>
      <charset val="0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4"/>
  <sheetViews>
    <sheetView tabSelected="1" workbookViewId="0">
      <selection activeCell="F8" sqref="F8"/>
    </sheetView>
  </sheetViews>
  <sheetFormatPr defaultColWidth="9.14285714285714" defaultRowHeight="12.75" outlineLevelCol="2"/>
  <cols>
    <col min="1" max="1" width="12.1428571428571" style="2" customWidth="1"/>
    <col min="2" max="2" width="71.7142857142857" style="2" customWidth="1"/>
    <col min="3" max="3" width="9.14285714285714" style="3"/>
    <col min="4" max="16384" width="9.14285714285714" style="2"/>
  </cols>
  <sheetData>
    <row r="1" ht="38" customHeight="1" spans="1:1">
      <c r="A1" s="4" t="s">
        <v>0</v>
      </c>
    </row>
    <row r="2" ht="60" customHeight="1" spans="1:2">
      <c r="A2" s="5" t="s">
        <v>1</v>
      </c>
      <c r="B2" s="6"/>
    </row>
    <row r="3" ht="18.75" spans="1:2">
      <c r="A3" s="7" t="s">
        <v>2</v>
      </c>
      <c r="B3" s="8" t="s">
        <v>3</v>
      </c>
    </row>
    <row r="4" s="1" customFormat="1" ht="27" customHeight="1" spans="1:3">
      <c r="A4" s="9">
        <v>1</v>
      </c>
      <c r="B4" s="9" t="s">
        <v>4</v>
      </c>
      <c r="C4" s="10"/>
    </row>
    <row r="5" s="1" customFormat="1" ht="27" customHeight="1" spans="1:3">
      <c r="A5" s="9">
        <v>2</v>
      </c>
      <c r="B5" s="9" t="s">
        <v>5</v>
      </c>
      <c r="C5" s="10"/>
    </row>
    <row r="6" s="1" customFormat="1" ht="27" customHeight="1" spans="1:3">
      <c r="A6" s="9">
        <v>3</v>
      </c>
      <c r="B6" s="9" t="s">
        <v>6</v>
      </c>
      <c r="C6" s="10"/>
    </row>
    <row r="7" s="1" customFormat="1" ht="27" customHeight="1" spans="1:3">
      <c r="A7" s="9">
        <v>4</v>
      </c>
      <c r="B7" s="9" t="s">
        <v>7</v>
      </c>
      <c r="C7" s="10"/>
    </row>
    <row r="8" s="1" customFormat="1" ht="27" customHeight="1" spans="1:3">
      <c r="A8" s="9">
        <v>5</v>
      </c>
      <c r="B8" s="9" t="s">
        <v>8</v>
      </c>
      <c r="C8" s="10"/>
    </row>
    <row r="9" s="1" customFormat="1" ht="27" customHeight="1" spans="1:3">
      <c r="A9" s="9">
        <v>6</v>
      </c>
      <c r="B9" s="9" t="s">
        <v>9</v>
      </c>
      <c r="C9" s="10"/>
    </row>
    <row r="10" s="1" customFormat="1" ht="27" customHeight="1" spans="1:3">
      <c r="A10" s="9">
        <v>7</v>
      </c>
      <c r="B10" s="9" t="s">
        <v>10</v>
      </c>
      <c r="C10" s="10"/>
    </row>
    <row r="11" s="1" customFormat="1" ht="27" customHeight="1" spans="1:3">
      <c r="A11" s="9">
        <v>8</v>
      </c>
      <c r="B11" s="9" t="s">
        <v>11</v>
      </c>
      <c r="C11" s="10"/>
    </row>
    <row r="12" s="1" customFormat="1" ht="27" customHeight="1" spans="1:3">
      <c r="A12" s="9">
        <v>9</v>
      </c>
      <c r="B12" s="9" t="s">
        <v>12</v>
      </c>
      <c r="C12" s="10"/>
    </row>
    <row r="13" s="1" customFormat="1" ht="27" customHeight="1" spans="1:3">
      <c r="A13" s="9">
        <v>10</v>
      </c>
      <c r="B13" s="9" t="s">
        <v>13</v>
      </c>
      <c r="C13" s="10"/>
    </row>
    <row r="14" s="1" customFormat="1" ht="27" customHeight="1" spans="1:3">
      <c r="A14" s="9">
        <v>11</v>
      </c>
      <c r="B14" s="9" t="s">
        <v>14</v>
      </c>
      <c r="C14" s="10"/>
    </row>
    <row r="15" s="1" customFormat="1" ht="27" customHeight="1" spans="1:3">
      <c r="A15" s="9">
        <v>12</v>
      </c>
      <c r="B15" s="9" t="s">
        <v>15</v>
      </c>
      <c r="C15" s="10"/>
    </row>
    <row r="16" s="1" customFormat="1" ht="27" customHeight="1" spans="1:3">
      <c r="A16" s="9">
        <v>13</v>
      </c>
      <c r="B16" s="9" t="s">
        <v>16</v>
      </c>
      <c r="C16" s="10"/>
    </row>
    <row r="17" s="1" customFormat="1" ht="27" customHeight="1" spans="1:3">
      <c r="A17" s="9">
        <v>14</v>
      </c>
      <c r="B17" s="9" t="s">
        <v>17</v>
      </c>
      <c r="C17" s="10"/>
    </row>
    <row r="18" s="1" customFormat="1" ht="27" customHeight="1" spans="1:3">
      <c r="A18" s="9">
        <v>15</v>
      </c>
      <c r="B18" s="9" t="s">
        <v>18</v>
      </c>
      <c r="C18" s="10"/>
    </row>
    <row r="19" s="1" customFormat="1" ht="27" customHeight="1" spans="1:3">
      <c r="A19" s="9">
        <v>16</v>
      </c>
      <c r="B19" s="9" t="s">
        <v>19</v>
      </c>
      <c r="C19" s="10"/>
    </row>
    <row r="20" s="1" customFormat="1" ht="27" customHeight="1" spans="1:3">
      <c r="A20" s="9">
        <v>17</v>
      </c>
      <c r="B20" s="9" t="s">
        <v>20</v>
      </c>
      <c r="C20" s="10"/>
    </row>
    <row r="21" s="1" customFormat="1" ht="27" customHeight="1" spans="1:3">
      <c r="A21" s="9">
        <v>18</v>
      </c>
      <c r="B21" s="9" t="s">
        <v>21</v>
      </c>
      <c r="C21" s="10"/>
    </row>
    <row r="22" s="1" customFormat="1" ht="27" customHeight="1" spans="1:3">
      <c r="A22" s="9">
        <v>19</v>
      </c>
      <c r="B22" s="9" t="s">
        <v>22</v>
      </c>
      <c r="C22" s="10"/>
    </row>
    <row r="23" s="1" customFormat="1" ht="27" customHeight="1" spans="1:3">
      <c r="A23" s="9">
        <v>20</v>
      </c>
      <c r="B23" s="9" t="s">
        <v>23</v>
      </c>
      <c r="C23" s="10"/>
    </row>
    <row r="24" s="1" customFormat="1" ht="27" customHeight="1" spans="1:3">
      <c r="A24" s="9">
        <v>21</v>
      </c>
      <c r="B24" s="9" t="s">
        <v>24</v>
      </c>
      <c r="C24" s="10"/>
    </row>
    <row r="25" s="1" customFormat="1" ht="27" customHeight="1" spans="1:3">
      <c r="A25" s="9">
        <v>22</v>
      </c>
      <c r="B25" s="9" t="s">
        <v>25</v>
      </c>
      <c r="C25" s="10"/>
    </row>
    <row r="26" s="1" customFormat="1" ht="27" customHeight="1" spans="1:3">
      <c r="A26" s="9">
        <v>23</v>
      </c>
      <c r="B26" s="9" t="s">
        <v>26</v>
      </c>
      <c r="C26" s="10"/>
    </row>
    <row r="27" s="1" customFormat="1" ht="27" customHeight="1" spans="1:3">
      <c r="A27" s="9">
        <v>24</v>
      </c>
      <c r="B27" s="9" t="s">
        <v>27</v>
      </c>
      <c r="C27" s="10"/>
    </row>
    <row r="28" s="1" customFormat="1" ht="27" customHeight="1" spans="1:3">
      <c r="A28" s="9">
        <v>25</v>
      </c>
      <c r="B28" s="9" t="s">
        <v>28</v>
      </c>
      <c r="C28" s="10"/>
    </row>
    <row r="29" s="1" customFormat="1" ht="27" customHeight="1" spans="1:3">
      <c r="A29" s="9">
        <v>26</v>
      </c>
      <c r="B29" s="9" t="s">
        <v>29</v>
      </c>
      <c r="C29" s="10"/>
    </row>
    <row r="30" s="1" customFormat="1" ht="27" customHeight="1" spans="1:3">
      <c r="A30" s="9">
        <v>27</v>
      </c>
      <c r="B30" s="9" t="s">
        <v>30</v>
      </c>
      <c r="C30" s="10"/>
    </row>
    <row r="31" s="1" customFormat="1" ht="27" customHeight="1" spans="1:3">
      <c r="A31" s="9">
        <v>28</v>
      </c>
      <c r="B31" s="9" t="s">
        <v>31</v>
      </c>
      <c r="C31" s="10"/>
    </row>
    <row r="32" s="1" customFormat="1" ht="27" customHeight="1" spans="1:3">
      <c r="A32" s="9">
        <v>29</v>
      </c>
      <c r="B32" s="11" t="s">
        <v>32</v>
      </c>
      <c r="C32" s="12"/>
    </row>
    <row r="33" s="1" customFormat="1" ht="27" customHeight="1" spans="1:3">
      <c r="A33" s="9">
        <v>30</v>
      </c>
      <c r="B33" s="11" t="s">
        <v>33</v>
      </c>
      <c r="C33" s="12"/>
    </row>
    <row r="34" s="1" customFormat="1" ht="27" customHeight="1" spans="1:3">
      <c r="A34" s="9">
        <v>31</v>
      </c>
      <c r="B34" s="11" t="s">
        <v>34</v>
      </c>
      <c r="C34" s="12"/>
    </row>
    <row r="35" s="1" customFormat="1" ht="27" customHeight="1" spans="1:3">
      <c r="A35" s="9">
        <v>32</v>
      </c>
      <c r="B35" s="11" t="s">
        <v>35</v>
      </c>
      <c r="C35" s="12"/>
    </row>
    <row r="36" s="1" customFormat="1" ht="27" customHeight="1" spans="1:3">
      <c r="A36" s="9">
        <v>33</v>
      </c>
      <c r="B36" s="11" t="s">
        <v>36</v>
      </c>
      <c r="C36" s="12"/>
    </row>
    <row r="37" s="1" customFormat="1" ht="27" customHeight="1" spans="1:3">
      <c r="A37" s="9">
        <v>34</v>
      </c>
      <c r="B37" s="11" t="s">
        <v>37</v>
      </c>
      <c r="C37" s="12"/>
    </row>
    <row r="38" s="1" customFormat="1" ht="27" customHeight="1" spans="1:3">
      <c r="A38" s="9">
        <v>35</v>
      </c>
      <c r="B38" s="11" t="s">
        <v>38</v>
      </c>
      <c r="C38" s="12"/>
    </row>
    <row r="39" s="1" customFormat="1" ht="27" customHeight="1" spans="1:3">
      <c r="A39" s="9">
        <v>36</v>
      </c>
      <c r="B39" s="11" t="s">
        <v>39</v>
      </c>
      <c r="C39" s="12"/>
    </row>
    <row r="40" s="1" customFormat="1" ht="27" customHeight="1" spans="1:3">
      <c r="A40" s="9">
        <v>37</v>
      </c>
      <c r="B40" s="11" t="s">
        <v>40</v>
      </c>
      <c r="C40" s="12"/>
    </row>
    <row r="41" s="1" customFormat="1" ht="27" customHeight="1" spans="1:3">
      <c r="A41" s="9">
        <v>38</v>
      </c>
      <c r="B41" s="11" t="s">
        <v>41</v>
      </c>
      <c r="C41" s="12"/>
    </row>
    <row r="42" s="1" customFormat="1" ht="27" customHeight="1" spans="1:3">
      <c r="A42" s="9">
        <v>39</v>
      </c>
      <c r="B42" s="11" t="s">
        <v>42</v>
      </c>
      <c r="C42" s="12"/>
    </row>
    <row r="43" s="1" customFormat="1" ht="27" customHeight="1" spans="1:3">
      <c r="A43" s="9">
        <v>40</v>
      </c>
      <c r="B43" s="11" t="s">
        <v>43</v>
      </c>
      <c r="C43" s="12"/>
    </row>
    <row r="44" s="1" customFormat="1" ht="27" customHeight="1" spans="1:3">
      <c r="A44" s="9">
        <v>41</v>
      </c>
      <c r="B44" s="11" t="s">
        <v>44</v>
      </c>
      <c r="C44" s="12"/>
    </row>
    <row r="45" s="1" customFormat="1" ht="27" customHeight="1" spans="1:3">
      <c r="A45" s="9">
        <v>42</v>
      </c>
      <c r="B45" s="11" t="s">
        <v>45</v>
      </c>
      <c r="C45" s="12"/>
    </row>
    <row r="46" s="1" customFormat="1" ht="27" customHeight="1" spans="1:3">
      <c r="A46" s="9">
        <v>43</v>
      </c>
      <c r="B46" s="11" t="s">
        <v>46</v>
      </c>
      <c r="C46" s="12"/>
    </row>
    <row r="47" s="1" customFormat="1" ht="27" customHeight="1" spans="1:3">
      <c r="A47" s="9">
        <v>44</v>
      </c>
      <c r="B47" s="11" t="s">
        <v>47</v>
      </c>
      <c r="C47" s="12"/>
    </row>
    <row r="48" s="1" customFormat="1" ht="27" customHeight="1" spans="1:3">
      <c r="A48" s="9">
        <v>45</v>
      </c>
      <c r="B48" s="11" t="s">
        <v>48</v>
      </c>
      <c r="C48" s="12"/>
    </row>
    <row r="49" s="1" customFormat="1" ht="27" customHeight="1" spans="1:3">
      <c r="A49" s="9">
        <v>46</v>
      </c>
      <c r="B49" s="11" t="s">
        <v>49</v>
      </c>
      <c r="C49" s="12"/>
    </row>
    <row r="50" s="1" customFormat="1" ht="27" customHeight="1" spans="1:3">
      <c r="A50" s="9">
        <v>47</v>
      </c>
      <c r="B50" s="11" t="s">
        <v>50</v>
      </c>
      <c r="C50" s="12"/>
    </row>
    <row r="51" s="1" customFormat="1" ht="27" customHeight="1" spans="1:3">
      <c r="A51" s="9">
        <v>48</v>
      </c>
      <c r="B51" s="11" t="s">
        <v>51</v>
      </c>
      <c r="C51" s="12"/>
    </row>
    <row r="52" s="1" customFormat="1" ht="27" customHeight="1" spans="1:3">
      <c r="A52" s="9">
        <v>49</v>
      </c>
      <c r="B52" s="11" t="s">
        <v>52</v>
      </c>
      <c r="C52" s="12"/>
    </row>
    <row r="53" s="1" customFormat="1" ht="27" customHeight="1" spans="1:3">
      <c r="A53" s="9">
        <v>50</v>
      </c>
      <c r="B53" s="11" t="s">
        <v>53</v>
      </c>
      <c r="C53" s="12"/>
    </row>
    <row r="54" s="1" customFormat="1" ht="27" customHeight="1" spans="1:3">
      <c r="A54" s="9">
        <v>51</v>
      </c>
      <c r="B54" s="11" t="s">
        <v>54</v>
      </c>
      <c r="C54" s="12"/>
    </row>
    <row r="55" s="1" customFormat="1" ht="27" customHeight="1" spans="1:3">
      <c r="A55" s="9">
        <v>52</v>
      </c>
      <c r="B55" s="11" t="s">
        <v>55</v>
      </c>
      <c r="C55" s="12"/>
    </row>
    <row r="56" s="1" customFormat="1" ht="27" customHeight="1" spans="1:3">
      <c r="A56" s="9">
        <v>53</v>
      </c>
      <c r="B56" s="11" t="s">
        <v>56</v>
      </c>
      <c r="C56" s="12"/>
    </row>
    <row r="57" s="1" customFormat="1" ht="27" customHeight="1" spans="1:3">
      <c r="A57" s="9">
        <v>54</v>
      </c>
      <c r="B57" s="11" t="s">
        <v>57</v>
      </c>
      <c r="C57" s="12"/>
    </row>
    <row r="58" s="1" customFormat="1" ht="27" customHeight="1" spans="1:3">
      <c r="A58" s="9">
        <v>55</v>
      </c>
      <c r="B58" s="11" t="s">
        <v>58</v>
      </c>
      <c r="C58" s="12"/>
    </row>
    <row r="59" s="1" customFormat="1" ht="27" customHeight="1" spans="1:3">
      <c r="A59" s="9">
        <v>56</v>
      </c>
      <c r="B59" s="11" t="s">
        <v>59</v>
      </c>
      <c r="C59" s="12"/>
    </row>
    <row r="60" s="1" customFormat="1" ht="27" customHeight="1" spans="1:3">
      <c r="A60" s="9">
        <v>57</v>
      </c>
      <c r="B60" s="11" t="s">
        <v>60</v>
      </c>
      <c r="C60" s="12"/>
    </row>
    <row r="61" s="1" customFormat="1" ht="27" customHeight="1" spans="1:3">
      <c r="A61" s="9">
        <v>58</v>
      </c>
      <c r="B61" s="11" t="s">
        <v>61</v>
      </c>
      <c r="C61" s="12"/>
    </row>
    <row r="62" s="1" customFormat="1" ht="27" customHeight="1" spans="1:3">
      <c r="A62" s="9">
        <v>59</v>
      </c>
      <c r="B62" s="11" t="s">
        <v>62</v>
      </c>
      <c r="C62" s="12"/>
    </row>
    <row r="63" s="1" customFormat="1" ht="27" customHeight="1" spans="1:3">
      <c r="A63" s="9">
        <v>60</v>
      </c>
      <c r="B63" s="11" t="s">
        <v>63</v>
      </c>
      <c r="C63" s="12"/>
    </row>
    <row r="64" s="1" customFormat="1" ht="27" customHeight="1" spans="1:3">
      <c r="A64" s="9">
        <v>61</v>
      </c>
      <c r="B64" s="11" t="s">
        <v>64</v>
      </c>
      <c r="C64" s="12"/>
    </row>
    <row r="65" s="1" customFormat="1" ht="27" customHeight="1" spans="1:3">
      <c r="A65" s="9">
        <v>62</v>
      </c>
      <c r="B65" s="11" t="s">
        <v>65</v>
      </c>
      <c r="C65" s="12"/>
    </row>
    <row r="66" s="1" customFormat="1" ht="27" customHeight="1" spans="1:3">
      <c r="A66" s="9">
        <v>63</v>
      </c>
      <c r="B66" s="11" t="s">
        <v>66</v>
      </c>
      <c r="C66" s="12"/>
    </row>
    <row r="67" s="1" customFormat="1" ht="27" customHeight="1" spans="1:3">
      <c r="A67" s="9">
        <v>64</v>
      </c>
      <c r="B67" s="11" t="s">
        <v>67</v>
      </c>
      <c r="C67" s="12"/>
    </row>
    <row r="68" s="1" customFormat="1" ht="27" customHeight="1" spans="1:3">
      <c r="A68" s="9">
        <v>65</v>
      </c>
      <c r="B68" s="11" t="s">
        <v>68</v>
      </c>
      <c r="C68" s="12"/>
    </row>
    <row r="69" s="1" customFormat="1" ht="27" customHeight="1" spans="1:3">
      <c r="A69" s="9">
        <v>66</v>
      </c>
      <c r="B69" s="11" t="s">
        <v>69</v>
      </c>
      <c r="C69" s="12"/>
    </row>
    <row r="70" s="1" customFormat="1" ht="27" customHeight="1" spans="1:3">
      <c r="A70" s="9">
        <v>67</v>
      </c>
      <c r="B70" s="11" t="s">
        <v>70</v>
      </c>
      <c r="C70" s="12"/>
    </row>
    <row r="71" s="1" customFormat="1" ht="27" customHeight="1" spans="1:3">
      <c r="A71" s="9">
        <v>68</v>
      </c>
      <c r="B71" s="11" t="s">
        <v>71</v>
      </c>
      <c r="C71" s="12"/>
    </row>
    <row r="72" s="1" customFormat="1" ht="27" customHeight="1" spans="1:3">
      <c r="A72" s="9">
        <v>69</v>
      </c>
      <c r="B72" s="11" t="s">
        <v>72</v>
      </c>
      <c r="C72" s="12"/>
    </row>
    <row r="73" s="1" customFormat="1" ht="27" customHeight="1" spans="1:3">
      <c r="A73" s="9">
        <v>70</v>
      </c>
      <c r="B73" s="11" t="s">
        <v>73</v>
      </c>
      <c r="C73" s="12"/>
    </row>
    <row r="74" s="1" customFormat="1" ht="27" customHeight="1" spans="1:3">
      <c r="A74" s="9">
        <v>71</v>
      </c>
      <c r="B74" s="11" t="s">
        <v>74</v>
      </c>
      <c r="C74" s="12"/>
    </row>
    <row r="75" s="1" customFormat="1" ht="27" customHeight="1" spans="1:3">
      <c r="A75" s="9">
        <v>72</v>
      </c>
      <c r="B75" s="11" t="s">
        <v>75</v>
      </c>
      <c r="C75" s="12"/>
    </row>
    <row r="76" s="1" customFormat="1" ht="27" customHeight="1" spans="1:3">
      <c r="A76" s="9">
        <v>73</v>
      </c>
      <c r="B76" s="11" t="s">
        <v>76</v>
      </c>
      <c r="C76" s="12"/>
    </row>
    <row r="77" s="1" customFormat="1" ht="27" customHeight="1" spans="1:3">
      <c r="A77" s="9">
        <v>74</v>
      </c>
      <c r="B77" s="11" t="s">
        <v>77</v>
      </c>
      <c r="C77" s="12"/>
    </row>
    <row r="78" s="1" customFormat="1" ht="27" customHeight="1" spans="1:3">
      <c r="A78" s="9">
        <v>75</v>
      </c>
      <c r="B78" s="11" t="s">
        <v>78</v>
      </c>
      <c r="C78" s="12"/>
    </row>
    <row r="79" s="1" customFormat="1" ht="27" customHeight="1" spans="1:3">
      <c r="A79" s="9">
        <v>76</v>
      </c>
      <c r="B79" s="11" t="s">
        <v>79</v>
      </c>
      <c r="C79" s="12"/>
    </row>
    <row r="80" s="1" customFormat="1" ht="27" customHeight="1" spans="1:3">
      <c r="A80" s="9">
        <v>77</v>
      </c>
      <c r="B80" s="11" t="s">
        <v>80</v>
      </c>
      <c r="C80" s="12"/>
    </row>
    <row r="81" s="1" customFormat="1" ht="27" customHeight="1" spans="1:3">
      <c r="A81" s="9">
        <v>78</v>
      </c>
      <c r="B81" s="11" t="s">
        <v>81</v>
      </c>
      <c r="C81" s="12"/>
    </row>
    <row r="82" s="1" customFormat="1" ht="27" customHeight="1" spans="1:3">
      <c r="A82" s="9">
        <v>79</v>
      </c>
      <c r="B82" s="11" t="s">
        <v>82</v>
      </c>
      <c r="C82" s="12"/>
    </row>
    <row r="83" s="1" customFormat="1" ht="27" customHeight="1" spans="1:3">
      <c r="A83" s="9">
        <v>80</v>
      </c>
      <c r="B83" s="11" t="s">
        <v>83</v>
      </c>
      <c r="C83" s="12"/>
    </row>
    <row r="84" s="1" customFormat="1" ht="27" customHeight="1" spans="1:3">
      <c r="A84" s="9">
        <v>81</v>
      </c>
      <c r="B84" s="11" t="s">
        <v>84</v>
      </c>
      <c r="C84" s="12"/>
    </row>
    <row r="85" s="1" customFormat="1" ht="27" customHeight="1" spans="1:3">
      <c r="A85" s="9">
        <v>82</v>
      </c>
      <c r="B85" s="11" t="s">
        <v>85</v>
      </c>
      <c r="C85" s="12"/>
    </row>
    <row r="86" s="1" customFormat="1" ht="27" customHeight="1" spans="1:3">
      <c r="A86" s="9">
        <v>83</v>
      </c>
      <c r="B86" s="11" t="s">
        <v>86</v>
      </c>
      <c r="C86" s="12"/>
    </row>
    <row r="87" s="1" customFormat="1" ht="27" customHeight="1" spans="1:3">
      <c r="A87" s="9">
        <v>84</v>
      </c>
      <c r="B87" s="11" t="s">
        <v>87</v>
      </c>
      <c r="C87" s="12"/>
    </row>
    <row r="88" s="1" customFormat="1" ht="27" customHeight="1" spans="1:3">
      <c r="A88" s="9">
        <v>85</v>
      </c>
      <c r="B88" s="11" t="s">
        <v>88</v>
      </c>
      <c r="C88" s="12"/>
    </row>
    <row r="89" s="1" customFormat="1" ht="27" customHeight="1" spans="1:3">
      <c r="A89" s="9">
        <v>86</v>
      </c>
      <c r="B89" s="11" t="s">
        <v>89</v>
      </c>
      <c r="C89" s="12"/>
    </row>
    <row r="90" s="1" customFormat="1" ht="27" customHeight="1" spans="1:3">
      <c r="A90" s="9">
        <v>87</v>
      </c>
      <c r="B90" s="11" t="s">
        <v>90</v>
      </c>
      <c r="C90" s="12"/>
    </row>
    <row r="91" s="1" customFormat="1" ht="27" customHeight="1" spans="1:3">
      <c r="A91" s="9">
        <v>88</v>
      </c>
      <c r="B91" s="11" t="s">
        <v>91</v>
      </c>
      <c r="C91" s="12"/>
    </row>
    <row r="92" s="1" customFormat="1" ht="27" customHeight="1" spans="1:3">
      <c r="A92" s="9">
        <v>89</v>
      </c>
      <c r="B92" s="11" t="s">
        <v>92</v>
      </c>
      <c r="C92" s="12"/>
    </row>
    <row r="93" s="1" customFormat="1" ht="27" customHeight="1" spans="1:3">
      <c r="A93" s="9">
        <v>90</v>
      </c>
      <c r="B93" s="11" t="s">
        <v>93</v>
      </c>
      <c r="C93" s="12"/>
    </row>
    <row r="94" s="1" customFormat="1" ht="27" customHeight="1" spans="1:3">
      <c r="A94" s="9">
        <v>91</v>
      </c>
      <c r="B94" s="11" t="s">
        <v>94</v>
      </c>
      <c r="C94" s="12"/>
    </row>
    <row r="95" s="1" customFormat="1" ht="27" customHeight="1" spans="1:3">
      <c r="A95" s="9">
        <v>92</v>
      </c>
      <c r="B95" s="11" t="s">
        <v>95</v>
      </c>
      <c r="C95" s="12"/>
    </row>
    <row r="96" s="1" customFormat="1" ht="27" customHeight="1" spans="1:3">
      <c r="A96" s="9">
        <v>93</v>
      </c>
      <c r="B96" s="11" t="s">
        <v>96</v>
      </c>
      <c r="C96" s="12"/>
    </row>
    <row r="97" s="1" customFormat="1" ht="27" customHeight="1" spans="1:3">
      <c r="A97" s="9">
        <v>94</v>
      </c>
      <c r="B97" s="11" t="s">
        <v>97</v>
      </c>
      <c r="C97" s="12"/>
    </row>
    <row r="98" s="1" customFormat="1" ht="27" customHeight="1" spans="1:3">
      <c r="A98" s="9">
        <v>95</v>
      </c>
      <c r="B98" s="11" t="s">
        <v>98</v>
      </c>
      <c r="C98" s="12"/>
    </row>
    <row r="99" s="1" customFormat="1" ht="27" customHeight="1" spans="1:3">
      <c r="A99" s="9">
        <v>96</v>
      </c>
      <c r="B99" s="11" t="s">
        <v>99</v>
      </c>
      <c r="C99" s="12"/>
    </row>
    <row r="100" s="1" customFormat="1" ht="27" customHeight="1" spans="1:3">
      <c r="A100" s="9">
        <v>97</v>
      </c>
      <c r="B100" s="11" t="s">
        <v>100</v>
      </c>
      <c r="C100" s="12"/>
    </row>
    <row r="101" s="1" customFormat="1" ht="27" customHeight="1" spans="1:3">
      <c r="A101" s="9">
        <v>98</v>
      </c>
      <c r="B101" s="11" t="s">
        <v>101</v>
      </c>
      <c r="C101" s="12"/>
    </row>
    <row r="102" s="1" customFormat="1" ht="27" customHeight="1" spans="1:3">
      <c r="A102" s="9">
        <v>99</v>
      </c>
      <c r="B102" s="11" t="s">
        <v>102</v>
      </c>
      <c r="C102" s="12"/>
    </row>
    <row r="103" s="1" customFormat="1" ht="27" customHeight="1" spans="1:3">
      <c r="A103" s="9">
        <v>100</v>
      </c>
      <c r="B103" s="11" t="s">
        <v>103</v>
      </c>
      <c r="C103" s="12"/>
    </row>
    <row r="104" s="1" customFormat="1" ht="27" customHeight="1" spans="1:3">
      <c r="A104" s="9">
        <v>101</v>
      </c>
      <c r="B104" s="11" t="s">
        <v>104</v>
      </c>
      <c r="C104" s="12"/>
    </row>
    <row r="105" s="1" customFormat="1" ht="27" customHeight="1" spans="1:3">
      <c r="A105" s="9">
        <v>102</v>
      </c>
      <c r="B105" s="11" t="s">
        <v>105</v>
      </c>
      <c r="C105" s="12"/>
    </row>
    <row r="106" s="1" customFormat="1" ht="27" customHeight="1" spans="1:3">
      <c r="A106" s="9">
        <v>103</v>
      </c>
      <c r="B106" s="11" t="s">
        <v>106</v>
      </c>
      <c r="C106" s="12"/>
    </row>
    <row r="107" s="1" customFormat="1" ht="27" customHeight="1" spans="1:3">
      <c r="A107" s="9">
        <v>104</v>
      </c>
      <c r="B107" s="11" t="s">
        <v>107</v>
      </c>
      <c r="C107" s="12"/>
    </row>
    <row r="108" s="1" customFormat="1" ht="27" customHeight="1" spans="1:3">
      <c r="A108" s="9">
        <v>105</v>
      </c>
      <c r="B108" s="11" t="s">
        <v>108</v>
      </c>
      <c r="C108" s="12"/>
    </row>
    <row r="109" s="1" customFormat="1" ht="27" customHeight="1" spans="1:3">
      <c r="A109" s="9">
        <v>106</v>
      </c>
      <c r="B109" s="11" t="s">
        <v>109</v>
      </c>
      <c r="C109" s="12"/>
    </row>
    <row r="110" s="1" customFormat="1" ht="27" customHeight="1" spans="1:3">
      <c r="A110" s="9">
        <v>107</v>
      </c>
      <c r="B110" s="11" t="s">
        <v>110</v>
      </c>
      <c r="C110" s="12"/>
    </row>
    <row r="111" s="1" customFormat="1" ht="27" customHeight="1" spans="1:3">
      <c r="A111" s="9">
        <v>108</v>
      </c>
      <c r="B111" s="11" t="s">
        <v>111</v>
      </c>
      <c r="C111" s="12"/>
    </row>
    <row r="112" s="1" customFormat="1" ht="27" customHeight="1" spans="1:3">
      <c r="A112" s="9">
        <v>109</v>
      </c>
      <c r="B112" s="11" t="s">
        <v>112</v>
      </c>
      <c r="C112" s="12"/>
    </row>
    <row r="113" s="1" customFormat="1" ht="27" customHeight="1" spans="1:3">
      <c r="A113" s="9">
        <v>110</v>
      </c>
      <c r="B113" s="11" t="s">
        <v>113</v>
      </c>
      <c r="C113" s="12"/>
    </row>
    <row r="114" s="1" customFormat="1" ht="27" customHeight="1" spans="1:3">
      <c r="A114" s="9">
        <v>111</v>
      </c>
      <c r="B114" s="11" t="s">
        <v>114</v>
      </c>
      <c r="C114" s="12"/>
    </row>
    <row r="115" s="1" customFormat="1" ht="27" customHeight="1" spans="1:3">
      <c r="A115" s="9">
        <v>112</v>
      </c>
      <c r="B115" s="11" t="s">
        <v>115</v>
      </c>
      <c r="C115" s="12"/>
    </row>
    <row r="116" s="1" customFormat="1" ht="27" customHeight="1" spans="1:3">
      <c r="A116" s="9">
        <v>113</v>
      </c>
      <c r="B116" s="11" t="s">
        <v>116</v>
      </c>
      <c r="C116" s="12"/>
    </row>
    <row r="117" s="1" customFormat="1" ht="27" customHeight="1" spans="1:3">
      <c r="A117" s="9">
        <v>114</v>
      </c>
      <c r="B117" s="11" t="s">
        <v>117</v>
      </c>
      <c r="C117" s="12"/>
    </row>
    <row r="118" s="1" customFormat="1" ht="27" customHeight="1" spans="1:3">
      <c r="A118" s="9">
        <v>115</v>
      </c>
      <c r="B118" s="11" t="s">
        <v>118</v>
      </c>
      <c r="C118" s="12"/>
    </row>
    <row r="119" s="1" customFormat="1" ht="27" customHeight="1" spans="1:3">
      <c r="A119" s="9">
        <v>116</v>
      </c>
      <c r="B119" s="11" t="s">
        <v>119</v>
      </c>
      <c r="C119" s="12"/>
    </row>
    <row r="120" s="1" customFormat="1" ht="27" customHeight="1" spans="1:3">
      <c r="A120" s="9">
        <v>117</v>
      </c>
      <c r="B120" s="11" t="s">
        <v>120</v>
      </c>
      <c r="C120" s="12"/>
    </row>
    <row r="121" s="1" customFormat="1" ht="27" customHeight="1" spans="1:3">
      <c r="A121" s="9">
        <v>118</v>
      </c>
      <c r="B121" s="11" t="s">
        <v>121</v>
      </c>
      <c r="C121" s="12"/>
    </row>
    <row r="122" s="1" customFormat="1" ht="27" customHeight="1" spans="1:3">
      <c r="A122" s="9">
        <v>119</v>
      </c>
      <c r="B122" s="11" t="s">
        <v>122</v>
      </c>
      <c r="C122" s="12"/>
    </row>
    <row r="123" s="1" customFormat="1" ht="27" customHeight="1" spans="1:3">
      <c r="A123" s="9">
        <v>120</v>
      </c>
      <c r="B123" s="11" t="s">
        <v>123</v>
      </c>
      <c r="C123" s="12"/>
    </row>
    <row r="124" s="1" customFormat="1" ht="27" customHeight="1" spans="1:3">
      <c r="A124" s="9">
        <v>121</v>
      </c>
      <c r="B124" s="11" t="s">
        <v>124</v>
      </c>
      <c r="C124" s="12"/>
    </row>
    <row r="125" s="1" customFormat="1" ht="27" customHeight="1" spans="1:3">
      <c r="A125" s="9">
        <v>122</v>
      </c>
      <c r="B125" s="11" t="s">
        <v>125</v>
      </c>
      <c r="C125" s="12"/>
    </row>
    <row r="126" s="1" customFormat="1" ht="27" customHeight="1" spans="1:3">
      <c r="A126" s="9">
        <v>123</v>
      </c>
      <c r="B126" s="11" t="s">
        <v>126</v>
      </c>
      <c r="C126" s="12"/>
    </row>
    <row r="127" s="1" customFormat="1" ht="27" customHeight="1" spans="1:3">
      <c r="A127" s="9">
        <v>124</v>
      </c>
      <c r="B127" s="11" t="s">
        <v>127</v>
      </c>
      <c r="C127" s="12"/>
    </row>
    <row r="128" s="1" customFormat="1" ht="27" customHeight="1" spans="1:3">
      <c r="A128" s="9">
        <v>125</v>
      </c>
      <c r="B128" s="11" t="s">
        <v>128</v>
      </c>
      <c r="C128" s="12"/>
    </row>
    <row r="129" s="1" customFormat="1" ht="27" customHeight="1" spans="1:3">
      <c r="A129" s="9">
        <v>126</v>
      </c>
      <c r="B129" s="11" t="s">
        <v>129</v>
      </c>
      <c r="C129" s="12"/>
    </row>
    <row r="130" s="1" customFormat="1" ht="27" customHeight="1" spans="1:3">
      <c r="A130" s="9">
        <v>127</v>
      </c>
      <c r="B130" s="11" t="s">
        <v>130</v>
      </c>
      <c r="C130" s="12"/>
    </row>
    <row r="131" s="1" customFormat="1" ht="27" customHeight="1" spans="1:3">
      <c r="A131" s="9">
        <v>128</v>
      </c>
      <c r="B131" s="11" t="s">
        <v>131</v>
      </c>
      <c r="C131" s="12"/>
    </row>
    <row r="132" s="1" customFormat="1" ht="27" customHeight="1" spans="1:3">
      <c r="A132" s="9">
        <v>129</v>
      </c>
      <c r="B132" s="11" t="s">
        <v>132</v>
      </c>
      <c r="C132" s="12"/>
    </row>
    <row r="133" s="1" customFormat="1" ht="27" customHeight="1" spans="1:3">
      <c r="A133" s="9">
        <v>130</v>
      </c>
      <c r="B133" s="11" t="s">
        <v>133</v>
      </c>
      <c r="C133" s="12"/>
    </row>
    <row r="134" s="1" customFormat="1" ht="27" customHeight="1" spans="1:3">
      <c r="A134" s="9">
        <v>131</v>
      </c>
      <c r="B134" s="11" t="s">
        <v>134</v>
      </c>
      <c r="C134" s="12"/>
    </row>
    <row r="135" s="1" customFormat="1" ht="27" customHeight="1" spans="1:3">
      <c r="A135" s="9">
        <v>132</v>
      </c>
      <c r="B135" s="11" t="s">
        <v>135</v>
      </c>
      <c r="C135" s="12"/>
    </row>
    <row r="136" s="1" customFormat="1" ht="27" customHeight="1" spans="1:3">
      <c r="A136" s="9">
        <v>133</v>
      </c>
      <c r="B136" s="11" t="s">
        <v>136</v>
      </c>
      <c r="C136" s="12"/>
    </row>
    <row r="137" s="1" customFormat="1" ht="27" customHeight="1" spans="1:3">
      <c r="A137" s="9">
        <v>134</v>
      </c>
      <c r="B137" s="11" t="s">
        <v>137</v>
      </c>
      <c r="C137" s="12"/>
    </row>
    <row r="138" s="1" customFormat="1" ht="27" customHeight="1" spans="1:3">
      <c r="A138" s="9">
        <v>135</v>
      </c>
      <c r="B138" s="11" t="s">
        <v>138</v>
      </c>
      <c r="C138" s="12"/>
    </row>
    <row r="139" s="1" customFormat="1" ht="27" customHeight="1" spans="1:3">
      <c r="A139" s="9">
        <v>136</v>
      </c>
      <c r="B139" s="11" t="s">
        <v>139</v>
      </c>
      <c r="C139" s="12"/>
    </row>
    <row r="140" s="1" customFormat="1" ht="27" customHeight="1" spans="1:3">
      <c r="A140" s="9">
        <v>137</v>
      </c>
      <c r="B140" s="11" t="s">
        <v>140</v>
      </c>
      <c r="C140" s="12"/>
    </row>
    <row r="141" s="1" customFormat="1" ht="27" customHeight="1" spans="1:3">
      <c r="A141" s="9">
        <v>138</v>
      </c>
      <c r="B141" s="11" t="s">
        <v>141</v>
      </c>
      <c r="C141" s="12"/>
    </row>
    <row r="142" s="1" customFormat="1" ht="27" customHeight="1" spans="1:3">
      <c r="A142" s="9">
        <v>139</v>
      </c>
      <c r="B142" s="11" t="s">
        <v>142</v>
      </c>
      <c r="C142" s="12"/>
    </row>
    <row r="143" s="1" customFormat="1" ht="27" customHeight="1" spans="1:3">
      <c r="A143" s="9">
        <v>140</v>
      </c>
      <c r="B143" s="11" t="s">
        <v>143</v>
      </c>
      <c r="C143" s="12"/>
    </row>
    <row r="144" s="1" customFormat="1" ht="27" customHeight="1" spans="1:3">
      <c r="A144" s="9">
        <v>141</v>
      </c>
      <c r="B144" s="11" t="s">
        <v>144</v>
      </c>
      <c r="C144" s="12"/>
    </row>
    <row r="145" s="1" customFormat="1" ht="27" customHeight="1" spans="1:3">
      <c r="A145" s="9">
        <v>142</v>
      </c>
      <c r="B145" s="11" t="s">
        <v>145</v>
      </c>
      <c r="C145" s="12"/>
    </row>
    <row r="146" s="1" customFormat="1" ht="27" customHeight="1" spans="1:3">
      <c r="A146" s="9">
        <v>143</v>
      </c>
      <c r="B146" s="11" t="s">
        <v>146</v>
      </c>
      <c r="C146" s="12"/>
    </row>
    <row r="147" s="1" customFormat="1" ht="27" customHeight="1" spans="1:3">
      <c r="A147" s="9">
        <v>144</v>
      </c>
      <c r="B147" s="11" t="s">
        <v>147</v>
      </c>
      <c r="C147" s="12"/>
    </row>
    <row r="148" s="1" customFormat="1" ht="27" customHeight="1" spans="1:3">
      <c r="A148" s="9">
        <v>145</v>
      </c>
      <c r="B148" s="11" t="s">
        <v>148</v>
      </c>
      <c r="C148" s="12"/>
    </row>
    <row r="149" s="1" customFormat="1" ht="27" customHeight="1" spans="1:3">
      <c r="A149" s="9">
        <v>146</v>
      </c>
      <c r="B149" s="11" t="s">
        <v>149</v>
      </c>
      <c r="C149" s="12"/>
    </row>
    <row r="150" s="1" customFormat="1" ht="27" customHeight="1" spans="1:3">
      <c r="A150" s="9">
        <v>147</v>
      </c>
      <c r="B150" s="11" t="s">
        <v>150</v>
      </c>
      <c r="C150" s="12"/>
    </row>
    <row r="151" s="1" customFormat="1" ht="27" customHeight="1" spans="1:3">
      <c r="A151" s="9">
        <v>148</v>
      </c>
      <c r="B151" s="11" t="s">
        <v>151</v>
      </c>
      <c r="C151" s="12"/>
    </row>
    <row r="152" s="1" customFormat="1" ht="27" customHeight="1" spans="1:3">
      <c r="A152" s="9">
        <v>149</v>
      </c>
      <c r="B152" s="11" t="s">
        <v>152</v>
      </c>
      <c r="C152" s="12"/>
    </row>
    <row r="153" s="1" customFormat="1" ht="27" customHeight="1" spans="1:3">
      <c r="A153" s="9">
        <v>150</v>
      </c>
      <c r="B153" s="11" t="s">
        <v>153</v>
      </c>
      <c r="C153" s="12"/>
    </row>
    <row r="154" s="1" customFormat="1" ht="27" customHeight="1" spans="1:3">
      <c r="A154" s="9">
        <v>151</v>
      </c>
      <c r="B154" s="11" t="s">
        <v>154</v>
      </c>
      <c r="C154" s="12"/>
    </row>
    <row r="155" s="1" customFormat="1" ht="27" customHeight="1" spans="1:3">
      <c r="A155" s="9">
        <v>152</v>
      </c>
      <c r="B155" s="11" t="s">
        <v>155</v>
      </c>
      <c r="C155" s="12"/>
    </row>
    <row r="156" s="1" customFormat="1" ht="27" customHeight="1" spans="1:3">
      <c r="A156" s="9">
        <v>153</v>
      </c>
      <c r="B156" s="11" t="s">
        <v>156</v>
      </c>
      <c r="C156" s="12"/>
    </row>
    <row r="157" s="1" customFormat="1" ht="27" customHeight="1" spans="1:3">
      <c r="A157" s="9">
        <v>154</v>
      </c>
      <c r="B157" s="11" t="s">
        <v>157</v>
      </c>
      <c r="C157" s="12"/>
    </row>
    <row r="158" s="1" customFormat="1" ht="27" customHeight="1" spans="1:3">
      <c r="A158" s="9">
        <v>155</v>
      </c>
      <c r="B158" s="11" t="s">
        <v>158</v>
      </c>
      <c r="C158" s="12"/>
    </row>
    <row r="159" s="1" customFormat="1" ht="27" customHeight="1" spans="1:3">
      <c r="A159" s="9">
        <v>156</v>
      </c>
      <c r="B159" s="11" t="s">
        <v>159</v>
      </c>
      <c r="C159" s="12"/>
    </row>
    <row r="160" s="1" customFormat="1" ht="27" customHeight="1" spans="1:3">
      <c r="A160" s="9">
        <v>157</v>
      </c>
      <c r="B160" s="11" t="s">
        <v>160</v>
      </c>
      <c r="C160" s="12"/>
    </row>
    <row r="161" s="1" customFormat="1" ht="27" customHeight="1" spans="1:3">
      <c r="A161" s="9">
        <v>158</v>
      </c>
      <c r="B161" s="11" t="s">
        <v>161</v>
      </c>
      <c r="C161" s="12"/>
    </row>
    <row r="162" s="1" customFormat="1" ht="27" customHeight="1" spans="1:3">
      <c r="A162" s="9">
        <v>159</v>
      </c>
      <c r="B162" s="11" t="s">
        <v>162</v>
      </c>
      <c r="C162" s="12"/>
    </row>
    <row r="163" s="1" customFormat="1" ht="27" customHeight="1" spans="1:3">
      <c r="A163" s="9">
        <v>160</v>
      </c>
      <c r="B163" s="11" t="s">
        <v>163</v>
      </c>
      <c r="C163" s="12"/>
    </row>
    <row r="164" s="1" customFormat="1" ht="27" customHeight="1" spans="1:3">
      <c r="A164" s="9">
        <v>161</v>
      </c>
      <c r="B164" s="11" t="s">
        <v>164</v>
      </c>
      <c r="C164" s="12"/>
    </row>
    <row r="165" s="1" customFormat="1" ht="27" customHeight="1" spans="1:3">
      <c r="A165" s="9">
        <v>162</v>
      </c>
      <c r="B165" s="11" t="s">
        <v>165</v>
      </c>
      <c r="C165" s="12"/>
    </row>
    <row r="166" s="1" customFormat="1" ht="27" customHeight="1" spans="1:3">
      <c r="A166" s="9">
        <v>163</v>
      </c>
      <c r="B166" s="11" t="s">
        <v>166</v>
      </c>
      <c r="C166" s="12"/>
    </row>
    <row r="167" s="1" customFormat="1" ht="27" customHeight="1" spans="1:3">
      <c r="A167" s="9">
        <v>164</v>
      </c>
      <c r="B167" s="11" t="s">
        <v>167</v>
      </c>
      <c r="C167" s="12"/>
    </row>
    <row r="168" s="1" customFormat="1" ht="27" customHeight="1" spans="1:3">
      <c r="A168" s="9">
        <v>165</v>
      </c>
      <c r="B168" s="11" t="s">
        <v>168</v>
      </c>
      <c r="C168" s="12"/>
    </row>
    <row r="169" s="1" customFormat="1" ht="27" customHeight="1" spans="1:3">
      <c r="A169" s="9">
        <v>166</v>
      </c>
      <c r="B169" s="11" t="s">
        <v>169</v>
      </c>
      <c r="C169" s="12"/>
    </row>
    <row r="170" s="1" customFormat="1" ht="27" customHeight="1" spans="1:3">
      <c r="A170" s="9">
        <v>167</v>
      </c>
      <c r="B170" s="11" t="s">
        <v>170</v>
      </c>
      <c r="C170" s="12"/>
    </row>
    <row r="171" s="1" customFormat="1" ht="27" customHeight="1" spans="1:3">
      <c r="A171" s="9">
        <v>168</v>
      </c>
      <c r="B171" s="11" t="s">
        <v>171</v>
      </c>
      <c r="C171" s="12"/>
    </row>
    <row r="172" s="1" customFormat="1" ht="27" customHeight="1" spans="1:3">
      <c r="A172" s="9">
        <v>169</v>
      </c>
      <c r="B172" s="11" t="s">
        <v>172</v>
      </c>
      <c r="C172" s="12"/>
    </row>
    <row r="173" s="1" customFormat="1" ht="27" customHeight="1" spans="1:3">
      <c r="A173" s="9">
        <v>170</v>
      </c>
      <c r="B173" s="11" t="s">
        <v>173</v>
      </c>
      <c r="C173" s="12"/>
    </row>
    <row r="174" s="1" customFormat="1" ht="27" customHeight="1" spans="1:3">
      <c r="A174" s="9">
        <v>171</v>
      </c>
      <c r="B174" s="11" t="s">
        <v>174</v>
      </c>
      <c r="C174" s="12"/>
    </row>
    <row r="175" s="1" customFormat="1" ht="27" customHeight="1" spans="1:3">
      <c r="A175" s="9">
        <v>172</v>
      </c>
      <c r="B175" s="11" t="s">
        <v>175</v>
      </c>
      <c r="C175" s="12"/>
    </row>
    <row r="176" s="1" customFormat="1" ht="27" customHeight="1" spans="1:3">
      <c r="A176" s="9">
        <v>173</v>
      </c>
      <c r="B176" s="11" t="s">
        <v>176</v>
      </c>
      <c r="C176" s="12"/>
    </row>
    <row r="177" s="1" customFormat="1" ht="27" customHeight="1" spans="1:3">
      <c r="A177" s="9">
        <v>174</v>
      </c>
      <c r="B177" s="11" t="s">
        <v>177</v>
      </c>
      <c r="C177" s="12"/>
    </row>
    <row r="178" s="1" customFormat="1" ht="27" customHeight="1" spans="1:3">
      <c r="A178" s="9">
        <v>175</v>
      </c>
      <c r="B178" s="11" t="s">
        <v>178</v>
      </c>
      <c r="C178" s="12"/>
    </row>
    <row r="179" s="1" customFormat="1" ht="27" customHeight="1" spans="1:3">
      <c r="A179" s="9">
        <v>176</v>
      </c>
      <c r="B179" s="11" t="s">
        <v>179</v>
      </c>
      <c r="C179" s="12"/>
    </row>
    <row r="180" s="1" customFormat="1" ht="27" customHeight="1" spans="1:3">
      <c r="A180" s="9">
        <v>177</v>
      </c>
      <c r="B180" s="11" t="s">
        <v>180</v>
      </c>
      <c r="C180" s="12"/>
    </row>
    <row r="181" s="1" customFormat="1" ht="27" customHeight="1" spans="1:3">
      <c r="A181" s="9">
        <v>178</v>
      </c>
      <c r="B181" s="11" t="s">
        <v>181</v>
      </c>
      <c r="C181" s="12"/>
    </row>
    <row r="182" s="1" customFormat="1" ht="27" customHeight="1" spans="1:3">
      <c r="A182" s="9">
        <v>179</v>
      </c>
      <c r="B182" s="11" t="s">
        <v>182</v>
      </c>
      <c r="C182" s="12"/>
    </row>
    <row r="183" s="1" customFormat="1" ht="27" customHeight="1" spans="1:3">
      <c r="A183" s="9">
        <v>180</v>
      </c>
      <c r="B183" s="11" t="s">
        <v>183</v>
      </c>
      <c r="C183" s="12"/>
    </row>
    <row r="184" s="1" customFormat="1" ht="27" customHeight="1" spans="1:3">
      <c r="A184" s="9">
        <v>181</v>
      </c>
      <c r="B184" s="11" t="s">
        <v>184</v>
      </c>
      <c r="C184" s="12"/>
    </row>
    <row r="185" s="1" customFormat="1" ht="27" customHeight="1" spans="1:3">
      <c r="A185" s="9">
        <v>182</v>
      </c>
      <c r="B185" s="11" t="s">
        <v>185</v>
      </c>
      <c r="C185" s="12"/>
    </row>
    <row r="186" s="1" customFormat="1" ht="27" customHeight="1" spans="1:3">
      <c r="A186" s="9">
        <v>183</v>
      </c>
      <c r="B186" s="11" t="s">
        <v>186</v>
      </c>
      <c r="C186" s="12"/>
    </row>
    <row r="187" s="1" customFormat="1" ht="27" customHeight="1" spans="1:3">
      <c r="A187" s="9">
        <v>184</v>
      </c>
      <c r="B187" s="11" t="s">
        <v>187</v>
      </c>
      <c r="C187" s="12"/>
    </row>
    <row r="188" s="1" customFormat="1" ht="27" customHeight="1" spans="1:3">
      <c r="A188" s="9">
        <v>185</v>
      </c>
      <c r="B188" s="11" t="s">
        <v>188</v>
      </c>
      <c r="C188" s="12"/>
    </row>
    <row r="189" s="1" customFormat="1" ht="27" customHeight="1" spans="1:3">
      <c r="A189" s="9">
        <v>186</v>
      </c>
      <c r="B189" s="11" t="s">
        <v>189</v>
      </c>
      <c r="C189" s="12"/>
    </row>
    <row r="190" s="1" customFormat="1" ht="27" customHeight="1" spans="1:3">
      <c r="A190" s="9">
        <v>187</v>
      </c>
      <c r="B190" s="11" t="s">
        <v>190</v>
      </c>
      <c r="C190" s="12"/>
    </row>
    <row r="191" s="1" customFormat="1" ht="27" customHeight="1" spans="1:3">
      <c r="A191" s="9">
        <v>188</v>
      </c>
      <c r="B191" s="11" t="s">
        <v>191</v>
      </c>
      <c r="C191" s="12"/>
    </row>
    <row r="192" s="1" customFormat="1" ht="27" customHeight="1" spans="1:3">
      <c r="A192" s="9">
        <v>189</v>
      </c>
      <c r="B192" s="11" t="s">
        <v>192</v>
      </c>
      <c r="C192" s="12"/>
    </row>
    <row r="193" s="1" customFormat="1" ht="27" customHeight="1" spans="1:3">
      <c r="A193" s="9">
        <v>190</v>
      </c>
      <c r="B193" s="11" t="s">
        <v>193</v>
      </c>
      <c r="C193" s="12"/>
    </row>
    <row r="194" s="1" customFormat="1" ht="27" customHeight="1" spans="1:3">
      <c r="A194" s="9">
        <v>191</v>
      </c>
      <c r="B194" s="11" t="s">
        <v>194</v>
      </c>
      <c r="C194" s="12"/>
    </row>
    <row r="195" s="1" customFormat="1" ht="27" customHeight="1" spans="1:3">
      <c r="A195" s="9">
        <v>192</v>
      </c>
      <c r="B195" s="11" t="s">
        <v>195</v>
      </c>
      <c r="C195" s="12"/>
    </row>
    <row r="196" s="1" customFormat="1" ht="27" customHeight="1" spans="1:3">
      <c r="A196" s="9">
        <v>193</v>
      </c>
      <c r="B196" s="11" t="s">
        <v>196</v>
      </c>
      <c r="C196" s="12"/>
    </row>
    <row r="197" s="1" customFormat="1" ht="27" customHeight="1" spans="1:3">
      <c r="A197" s="9">
        <v>194</v>
      </c>
      <c r="B197" s="11" t="s">
        <v>197</v>
      </c>
      <c r="C197" s="12"/>
    </row>
    <row r="198" s="1" customFormat="1" ht="27" customHeight="1" spans="1:3">
      <c r="A198" s="9">
        <v>195</v>
      </c>
      <c r="B198" s="11" t="s">
        <v>198</v>
      </c>
      <c r="C198" s="12"/>
    </row>
    <row r="199" s="1" customFormat="1" ht="27" customHeight="1" spans="1:3">
      <c r="A199" s="9">
        <v>196</v>
      </c>
      <c r="B199" s="11" t="s">
        <v>199</v>
      </c>
      <c r="C199" s="12"/>
    </row>
    <row r="200" s="1" customFormat="1" ht="27" customHeight="1" spans="1:3">
      <c r="A200" s="9">
        <v>197</v>
      </c>
      <c r="B200" s="11" t="s">
        <v>200</v>
      </c>
      <c r="C200" s="12"/>
    </row>
    <row r="201" s="1" customFormat="1" ht="27" customHeight="1" spans="1:3">
      <c r="A201" s="9">
        <v>198</v>
      </c>
      <c r="B201" s="11" t="s">
        <v>201</v>
      </c>
      <c r="C201" s="12"/>
    </row>
    <row r="202" s="1" customFormat="1" ht="27" customHeight="1" spans="1:3">
      <c r="A202" s="9">
        <v>199</v>
      </c>
      <c r="B202" s="11" t="s">
        <v>202</v>
      </c>
      <c r="C202" s="12"/>
    </row>
    <row r="203" s="1" customFormat="1" ht="27" customHeight="1" spans="1:3">
      <c r="A203" s="9">
        <v>200</v>
      </c>
      <c r="B203" s="11" t="s">
        <v>203</v>
      </c>
      <c r="C203" s="12"/>
    </row>
    <row r="204" s="1" customFormat="1" ht="27" customHeight="1" spans="1:3">
      <c r="A204" s="9">
        <v>201</v>
      </c>
      <c r="B204" s="11" t="s">
        <v>204</v>
      </c>
      <c r="C204" s="12"/>
    </row>
  </sheetData>
  <mergeCells count="1">
    <mergeCell ref="A2:B2"/>
  </mergeCells>
  <conditionalFormatting sqref="A2">
    <cfRule type="duplicateValues" dxfId="0" priority="1"/>
  </conditionalFormatting>
  <conditionalFormatting sqref="A3:B3">
    <cfRule type="duplicateValues" dxfId="0" priority="2"/>
  </conditionalFormatting>
  <conditionalFormatting sqref="B4:B204">
    <cfRule type="duplicateValues" dxfId="0" priority="6"/>
  </conditionalFormatting>
  <conditionalFormatting sqref="C146:C16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2023-01-18T06:04:00Z</dcterms:created>
  <dcterms:modified xsi:type="dcterms:W3CDTF">2023-01-19T03:01:01Z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C2654653AFDB459183955618E447129F</vt:lpwstr>
  </property>
</Properties>
</file>