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乡村振兴馆电商" sheetId="2" r:id="rId1"/>
    <sheet name="电商供应商" sheetId="7" r:id="rId2"/>
    <sheet name="家具用具供应商" sheetId="3" r:id="rId3"/>
    <sheet name="乘用车客车供应商" sheetId="4" r:id="rId4"/>
    <sheet name="灯具供应商" sheetId="5" r:id="rId5"/>
    <sheet name="网上竞价供应商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<sst xmlns="http://schemas.openxmlformats.org/spreadsheetml/2006/main" count="1601" uniqueCount="1350">
  <si>
    <t>单位名称</t>
  </si>
  <si>
    <t>乡村振兴馆电商（排名不分先后）</t>
    <phoneticPr fontId="4" type="noConversion"/>
  </si>
  <si>
    <t>家具用具供应商（排名不分先后）</t>
    <phoneticPr fontId="4" type="noConversion"/>
  </si>
  <si>
    <t>乘用车客车供应商（排名不分先后）</t>
    <phoneticPr fontId="4" type="noConversion"/>
  </si>
  <si>
    <t>灯具供应商（排名不分先后）</t>
    <phoneticPr fontId="4" type="noConversion"/>
  </si>
  <si>
    <t>网上竞价供应商（排名不分先后）</t>
    <phoneticPr fontId="4" type="noConversion"/>
  </si>
  <si>
    <t>电商供应商（排名不分先后）</t>
    <phoneticPr fontId="4" type="noConversion"/>
  </si>
  <si>
    <t>内蒙古领先未来物资供应有限公司</t>
  </si>
  <si>
    <t>内蒙古领先未来物资供应有限公司</t>
    <phoneticPr fontId="1" type="noConversion"/>
  </si>
  <si>
    <t>内蒙古三优科技有限公司</t>
  </si>
  <si>
    <t>内蒙古三优科技有限公司</t>
    <phoneticPr fontId="1" type="noConversion"/>
  </si>
  <si>
    <t>乌兰察布市领先未来科技有限公司</t>
    <phoneticPr fontId="1" type="noConversion"/>
  </si>
  <si>
    <t>通辽市晓泽电子商贸有限责任公司</t>
  </si>
  <si>
    <t>内蒙古裕之源商贸有限公司</t>
  </si>
  <si>
    <t>内蒙古嘉速科技有限公司</t>
  </si>
  <si>
    <t>赤峰新锐科技有限公司</t>
  </si>
  <si>
    <t>内蒙古昊乾科技有限公司</t>
  </si>
  <si>
    <t>沈阳星霖商贸有限公司</t>
  </si>
  <si>
    <t>牙克石美象文化传媒工作室</t>
  </si>
  <si>
    <t>内蒙古卓曜信息技术服务有限责任公司</t>
  </si>
  <si>
    <t>内蒙古蒙滨商贸有限公司</t>
  </si>
  <si>
    <t>内蒙古美航网络科技有限公司</t>
  </si>
  <si>
    <t>内蒙古众联巨鑫科技有限公司</t>
  </si>
  <si>
    <t>内蒙古弘智达商贸有限公司</t>
  </si>
  <si>
    <t>内蒙古唯光科技有限公司</t>
  </si>
  <si>
    <t>鄂尔多斯市四海进通商贸有限责任公司</t>
  </si>
  <si>
    <t>包头市兴科商贸有限责任公司</t>
  </si>
  <si>
    <t>内蒙古禧宝商贸有限公司</t>
  </si>
  <si>
    <t>内蒙古福正电器有限公司</t>
  </si>
  <si>
    <t>内蒙古毅行商贸有限公司</t>
  </si>
  <si>
    <t>内蒙古金讯网络科技有限公司</t>
  </si>
  <si>
    <t>内蒙古华威电子科技有限公司</t>
  </si>
  <si>
    <t>企云动力（北京）科技有限公司</t>
  </si>
  <si>
    <t>内蒙古网元数码有限责任公司</t>
  </si>
  <si>
    <t>内蒙古容珲信息技术有限公司</t>
  </si>
  <si>
    <t>内蒙古尚博千智科技有限公司</t>
  </si>
  <si>
    <t>乌兰察布市集宁区富成商贸有限责任公司</t>
  </si>
  <si>
    <t>内蒙古法云信息科技有限公司</t>
  </si>
  <si>
    <t>内蒙古云储通讯技术有限公司</t>
  </si>
  <si>
    <t>内蒙古炳胜商贸有限公司</t>
  </si>
  <si>
    <t>内蒙古皓洋科技有限公司</t>
  </si>
  <si>
    <t>沈阳中安高科电子有限公司</t>
  </si>
  <si>
    <t>呼伦贝尔市领先未来科技有限公司</t>
  </si>
  <si>
    <t>通辽凯庆智能科技有限公司</t>
  </si>
  <si>
    <t>内蒙古祺泰商贸有限公司</t>
  </si>
  <si>
    <t>内蒙古利剑网络科技有限公司</t>
  </si>
  <si>
    <t>内蒙古金贝信息技术有限责任公司</t>
  </si>
  <si>
    <t>内蒙古华诚鑫综合服务有限公司</t>
  </si>
  <si>
    <t>通辽市百世恒兴商贸有限公司</t>
  </si>
  <si>
    <t>内蒙古宏拓电子有限公司</t>
  </si>
  <si>
    <t>内蒙古宏尚商贸有限公司</t>
  </si>
  <si>
    <t>包头市仑达商贸有限公司</t>
  </si>
  <si>
    <t>数智云采（北京）科技有限公司</t>
  </si>
  <si>
    <t>内蒙古斑玛实验室科技有限公司</t>
  </si>
  <si>
    <t>松原市成峰教学设备有限公司</t>
  </si>
  <si>
    <t>内蒙古昊冉安防工程有限公司</t>
  </si>
  <si>
    <t>内蒙古宇辉贸易有限公司</t>
  </si>
  <si>
    <t>内蒙古三斯文化体育用品有限公司</t>
  </si>
  <si>
    <t>内蒙古集鑫信息技术有限公司</t>
  </si>
  <si>
    <t>内蒙古科信网络工程技术研究有限责任公司</t>
  </si>
  <si>
    <t>内蒙古华音电子有限公司</t>
  </si>
  <si>
    <t>赤峰聚升合商贸有限公司</t>
  </si>
  <si>
    <t>内蒙古芒格商贸有限公司</t>
  </si>
  <si>
    <t>苏州全品汇信息科技有限公司</t>
  </si>
  <si>
    <t>内蒙古德宝电子科技有限公司</t>
  </si>
  <si>
    <t>内蒙古盛宁畅商贸有限公司</t>
  </si>
  <si>
    <t>内蒙古尚普商贸有限公司</t>
  </si>
  <si>
    <t>北京弘源昊清科技有限公司</t>
  </si>
  <si>
    <t>内蒙古圣合电子贸易有限公司</t>
  </si>
  <si>
    <t>内蒙古顿博商贸有限责任公司</t>
  </si>
  <si>
    <t>内蒙古自治区荣赟达商贸有限公司</t>
  </si>
  <si>
    <t>内蒙古科怡商贸有限公司</t>
  </si>
  <si>
    <t>内蒙古杨氏家业商贸有限公司</t>
  </si>
  <si>
    <t>内蒙古懿卓建筑工程有限公司</t>
  </si>
  <si>
    <t>内蒙古自治区安耀办公用品有限公司</t>
  </si>
  <si>
    <t>内蒙古鸿科云技术有限公司</t>
  </si>
  <si>
    <t>呼伦贝尔市智远电脑科技有限责任公司</t>
  </si>
  <si>
    <t>内蒙古茗誉电子科技有限公司</t>
  </si>
  <si>
    <t>内蒙古凡礼科技有限公司</t>
  </si>
  <si>
    <t>丰镇市朗达图书销售有限责任公司</t>
  </si>
  <si>
    <t>内蒙古卓唯科技发展有限公司</t>
  </si>
  <si>
    <t>内蒙古毅金云科技有限公司</t>
  </si>
  <si>
    <t>准格尔旗艾泽科技有限公司</t>
  </si>
  <si>
    <t>赤峰宁昌电器有限公司</t>
  </si>
  <si>
    <t>包头市致臻华恒商贸有限公司</t>
  </si>
  <si>
    <t>扎鲁特旗创新电子有限责任公司</t>
  </si>
  <si>
    <t>内蒙古焕欣商贸有限公司</t>
  </si>
  <si>
    <t>内蒙古巨蝎文化科技有限公司</t>
  </si>
  <si>
    <t>内蒙古蒙办电子商务有限公司</t>
  </si>
  <si>
    <t>内蒙古中淼物联网络科技有限公司</t>
  </si>
  <si>
    <t>内蒙古大宇视迅科技有限公司</t>
  </si>
  <si>
    <t>内蒙古益白软件销售有限公司</t>
  </si>
  <si>
    <t>四子王旗和煦商贸有限公司</t>
  </si>
  <si>
    <t>内蒙古特瑞佳商贸有限公司</t>
  </si>
  <si>
    <t>内蒙古德胜发文化用品有限公司</t>
  </si>
  <si>
    <t>内蒙古多日见商贸有限公司</t>
  </si>
  <si>
    <t>内蒙古友承科技有限公司</t>
  </si>
  <si>
    <t>内蒙古云富信息技术有限公司</t>
  </si>
  <si>
    <t>内蒙古新潮商贸有限公司</t>
  </si>
  <si>
    <t>国信安(内蒙古)科技有限公司</t>
  </si>
  <si>
    <t>内蒙古信产新技术有限公司</t>
  </si>
  <si>
    <t>内蒙古昌明信息技术有限公司</t>
  </si>
  <si>
    <t>内蒙古自治区呼伦贝尔市鑫亚都商贸有限公司</t>
  </si>
  <si>
    <t>包头市博越科技有限责任公司</t>
  </si>
  <si>
    <t>内蒙古比目云软件科技有限公司</t>
  </si>
  <si>
    <t>呼和浩特市君立得实商贸有限公司</t>
  </si>
  <si>
    <t>内蒙古东港科技有限责任公司</t>
  </si>
  <si>
    <t>呼伦贝尔市君品尚商贸有限责任公司</t>
  </si>
  <si>
    <t>内蒙古天伊消防科技有限公司</t>
  </si>
  <si>
    <t>内蒙古中凌信息科技有限公司</t>
  </si>
  <si>
    <t>哈尔滨北尧科技有限公司</t>
  </si>
  <si>
    <t>巴彦淖尔市普丽教学设备有限公司</t>
  </si>
  <si>
    <t>北京宏兴志达科技有限公司</t>
  </si>
  <si>
    <t>内蒙古百思乐商贸有限公司</t>
  </si>
  <si>
    <t>呼和浩特市劲豹科技有限公司</t>
  </si>
  <si>
    <t>内蒙古达宸申信科技有限公司</t>
  </si>
  <si>
    <t>内蒙古鑫启科技有限公司</t>
  </si>
  <si>
    <t>广东麦盾安全设备有限公司</t>
  </si>
  <si>
    <t>内蒙古青诺商贸有限公司</t>
  </si>
  <si>
    <t>内蒙古立铭途企业管理有限公司</t>
  </si>
  <si>
    <t>内蒙古融誉驰商贸有限公司</t>
  </si>
  <si>
    <t>内蒙古华米科技发展有限责任公司</t>
  </si>
  <si>
    <t>呼伦贝尔市惠鑫商贸有限公司</t>
  </si>
  <si>
    <t>内蒙古美光信息科技有限公司</t>
  </si>
  <si>
    <t>北京万钧科技有限公司</t>
  </si>
  <si>
    <t>内蒙古蒙小柒供应链管理有限公司</t>
  </si>
  <si>
    <t>智采云（北京）科技有限公司</t>
  </si>
  <si>
    <t>北京九九合一科技有限公司</t>
  </si>
  <si>
    <t>黑龙江启众商贸有限公司</t>
  </si>
  <si>
    <t>鄂托克前旗伯泰档案技术服务有限责任公司</t>
  </si>
  <si>
    <t>鄂尔多斯市连动电子科技有限公司</t>
  </si>
  <si>
    <t>包头市邦格贸易有限公司</t>
  </si>
  <si>
    <t>内蒙古京蒙源商贸有限公司</t>
  </si>
  <si>
    <t>北京德昱嘉诚科技有限公司</t>
  </si>
  <si>
    <t>通辽经济技术开发区泽广办公用品店</t>
  </si>
  <si>
    <t>天津博瀚恒天科技有限公司</t>
  </si>
  <si>
    <t>准格尔旗荣扬百货销售部</t>
  </si>
  <si>
    <t>内蒙古精英数智科技发展有限公司</t>
  </si>
  <si>
    <t>河南省乔之源商贸有限公司</t>
  </si>
  <si>
    <t>准格尔旗立民科技经销部</t>
  </si>
  <si>
    <t>伊金霍洛旗蒙顺文化用品店（个体工商户）</t>
  </si>
  <si>
    <t>山东广福商贸有限公司</t>
  </si>
  <si>
    <t>翁牛特旗乌丹镇小白货架大全门市</t>
  </si>
  <si>
    <t>内蒙古翊博商务服务有限公司</t>
  </si>
  <si>
    <t>内蒙古程达商贸有限公司</t>
  </si>
  <si>
    <t>山东河湾科技有限公司</t>
  </si>
  <si>
    <t>内蒙古禄睿信息科技有限公司</t>
  </si>
  <si>
    <t>山东艺诚商贸有限公司</t>
  </si>
  <si>
    <t>乌兰察布市聚芸办公家具有限公司</t>
  </si>
  <si>
    <t>山东好汉仪器有限公司</t>
  </si>
  <si>
    <t>山东鲁冰蓝厨具有限公司</t>
  </si>
  <si>
    <t>内蒙古皖涛商贸有限公司</t>
  </si>
  <si>
    <t>内蒙古瑞迅信息技术服务有限公司</t>
  </si>
  <si>
    <t>内蒙古万邦捷工程服务有限公司</t>
  </si>
  <si>
    <t>内蒙古巨东商贸服务有限公司</t>
  </si>
  <si>
    <t>呼伦贝尔市鑫长河商贸有限公司</t>
  </si>
  <si>
    <t>太仆寺旗家俱城</t>
  </si>
  <si>
    <t>内蒙古诚德致远科技有限责任公司</t>
  </si>
  <si>
    <t>内蒙古馨博科技有限公司</t>
  </si>
  <si>
    <t>内蒙古嘉方科技发展有限公司</t>
  </si>
  <si>
    <t>香河金亚家具有限公司</t>
  </si>
  <si>
    <t>通辽市科尔沁区批发城明智电脑商行</t>
  </si>
  <si>
    <t>内蒙古若鲤商贸有限公司</t>
  </si>
  <si>
    <t>奈曼旗新亚时代网络安装有限公司</t>
  </si>
  <si>
    <t>通辽市扬声商贸有限公司</t>
  </si>
  <si>
    <t>内蒙古佳逸实业有限公司</t>
  </si>
  <si>
    <t>中垏电子（庆云）有限公司</t>
  </si>
  <si>
    <t>海拉尔区易扬办公商场</t>
  </si>
  <si>
    <t>内蒙古隆盛信息科技有限公司</t>
  </si>
  <si>
    <t>北京通天睿智科技发展有限公司</t>
  </si>
  <si>
    <t>内蒙古航语商贸有限公司</t>
  </si>
  <si>
    <t>北京鑫炎科贸发展有限公司</t>
  </si>
  <si>
    <t>鄂托克旗宇联科技销售部（个体工商户）</t>
  </si>
  <si>
    <t>阿荣旗那吉镇美迪办公用品商店</t>
  </si>
  <si>
    <t>北京铭嫣科贸有限公司</t>
  </si>
  <si>
    <t>内蒙古环达建筑装饰有限公司</t>
  </si>
  <si>
    <t>吉安英佳电子科技有限公司</t>
  </si>
  <si>
    <t>锡林浩特市汇晟商贸有限公司</t>
  </si>
  <si>
    <t>乌兰浩特市彩盛办公用品商行</t>
  </si>
  <si>
    <t>赤峰市八达八强办公校具经营部</t>
  </si>
  <si>
    <t>乌拉特后旗巴音宝力格镇博睿电脑科技</t>
  </si>
  <si>
    <t>满洲里市鑫翠文化用品商店</t>
  </si>
  <si>
    <t>内蒙古乐融科技有限公司</t>
  </si>
  <si>
    <t>固阳县鑫兴办公用品店</t>
  </si>
  <si>
    <t>呼伦贝尔市博奥商贸有限公司</t>
  </si>
  <si>
    <t>沈阳柏舟商贸有限公司</t>
  </si>
  <si>
    <t>准格尔旗老魏宇泰家具有限公司</t>
  </si>
  <si>
    <t>通辽市星亿科技工程有限公司</t>
  </si>
  <si>
    <t>海勃湾区北辰办公用品店（个体工商户）</t>
  </si>
  <si>
    <t>乌兰浩特市森跃家具城</t>
  </si>
  <si>
    <t>包头市禾淼装饰装璜有限公司</t>
  </si>
  <si>
    <t>东胜区鑫轲电子产品经销部（个体工商户）</t>
  </si>
  <si>
    <t>兴安盟玖信商贸有限公司</t>
  </si>
  <si>
    <t>临河区永拓办公用品销售部（个体工商户）</t>
  </si>
  <si>
    <t>扎兰屯市南木乡张宇开锁店</t>
  </si>
  <si>
    <t>通辽市科尔沁区批发城高尚办公用品店</t>
  </si>
  <si>
    <t>五原县华伶文具店</t>
  </si>
  <si>
    <t>凉城县梓煜办公用品经销部</t>
  </si>
  <si>
    <t>东胜区博凯电器修配中心</t>
  </si>
  <si>
    <t>武邑往来利柜业有限公司</t>
  </si>
  <si>
    <t>新城区蓉宸莱家具经营部</t>
  </si>
  <si>
    <t>北京多元集网络有限责任公司</t>
  </si>
  <si>
    <t>鄂托克旗君帅平文化用品店</t>
  </si>
  <si>
    <t>呼伦贝尔市佳成科技器材销售有限公司</t>
  </si>
  <si>
    <t>满洲里市书童玩教具科技发展有限公司</t>
  </si>
  <si>
    <t>内蒙古地风升商贸有限公司</t>
  </si>
  <si>
    <t>呼伦贝尔北方党务教育培训有限公司</t>
  </si>
  <si>
    <t>香河家具城雲景轩家具销售处</t>
  </si>
  <si>
    <t>锡林浩特市宏华厨具店</t>
  </si>
  <si>
    <t>内蒙古科帆教育科技有限公司</t>
  </si>
  <si>
    <t>通辽市科尔沁区批发城恒信电脑商行</t>
  </si>
  <si>
    <t>通辽市德瑞康工贸有限公司</t>
  </si>
  <si>
    <t>呼和浩特市朗风广告有限公司</t>
  </si>
  <si>
    <t>内蒙古金子建设工程有限公司</t>
  </si>
  <si>
    <t>内蒙古亿合工程技术有限公司</t>
  </si>
  <si>
    <t>科尔沁左翼后旗甘旗卡峤峰办公设备技术中心</t>
  </si>
  <si>
    <t>内蒙古昱扬科技发展有限公司</t>
  </si>
  <si>
    <t>内蒙古星辰云越科技有限公司</t>
  </si>
  <si>
    <t>临河区朝荣数码经销部</t>
  </si>
  <si>
    <t>内蒙古泰佰兴电子科技有限公司</t>
  </si>
  <si>
    <t>内蒙古晋远建设工程有限公司</t>
  </si>
  <si>
    <t>江西华视技术服务有限公司</t>
  </si>
  <si>
    <t>山东双静电器有限公司</t>
  </si>
  <si>
    <t>内蒙古新质云电子科技有限公司</t>
  </si>
  <si>
    <t>北京中地点石文化传媒有限公司</t>
  </si>
  <si>
    <t>洛阳普飞办公家具有限公司</t>
  </si>
  <si>
    <t>内蒙古凡鼎商贸有限公司</t>
  </si>
  <si>
    <t>沈阳鑫利鑫保温门帘有限公司通辽市保温门帘分公司</t>
  </si>
  <si>
    <t>朗正集成信息科技（南京）有限公司</t>
  </si>
  <si>
    <t>北京博雅宏图科技有限公司</t>
  </si>
  <si>
    <t>北京瓦雅文化传播中心</t>
  </si>
  <si>
    <t>鄂尔多斯市振艺广告有限责任公司</t>
  </si>
  <si>
    <t>河南万绵商贸有限公司</t>
  </si>
  <si>
    <t>杭州山岛电器有限公司</t>
  </si>
  <si>
    <t>呼和浩特市图源商贸有限公司</t>
  </si>
  <si>
    <t>内蒙古捌叁贰电子商贸有限公司</t>
  </si>
  <si>
    <t>红山区文乐轩办公用品商行</t>
  </si>
  <si>
    <t>新城区盛誉办公通讯设备经销部</t>
  </si>
  <si>
    <t>北京中汇恒业科技有限公司</t>
  </si>
  <si>
    <t>呼伦贝尔市艺道空间装饰设计有限责任公司</t>
  </si>
  <si>
    <t>春山商贸（鄂尔多斯）有限公司</t>
  </si>
  <si>
    <t>北京润唐工程设计有限公司</t>
  </si>
  <si>
    <t>锡林浩特市鑫炳蔚商用厨具店</t>
  </si>
  <si>
    <t>无锡澳联微电子技术有限公司</t>
  </si>
  <si>
    <t>东胜区昌盛家居经销店</t>
  </si>
  <si>
    <t>内蒙古公采云科技有限公司</t>
  </si>
  <si>
    <t>兴和县弘原办公用品有限公司</t>
  </si>
  <si>
    <t>内蒙古鸿发网络工程有限公司</t>
  </si>
  <si>
    <t>山东聚祥街科技产品有限公司</t>
  </si>
  <si>
    <t>察右后旗白镇百盛家俱店</t>
  </si>
  <si>
    <t>内蒙古鄂尔尼诺商贸有限公司</t>
  </si>
  <si>
    <t>通辽翔域电子商贸有限公司</t>
  </si>
  <si>
    <t>内蒙古力晖商贸有限公司</t>
  </si>
  <si>
    <t>郑州刘硕教学设备有限公司</t>
  </si>
  <si>
    <t>乌兰浩特市意尔美厨具城</t>
  </si>
  <si>
    <t>乌兰察布市神州数码科技有限公司</t>
  </si>
  <si>
    <t>内蒙古宝辰科技有限责任公司</t>
  </si>
  <si>
    <t>时机天成科技集团有限公司</t>
  </si>
  <si>
    <t>中广宜宸建设工程有限公司</t>
  </si>
  <si>
    <t>乌兰浩特市敖梦尔木业有限公司</t>
  </si>
  <si>
    <t>内蒙古荟锦商贸有限公司</t>
  </si>
  <si>
    <t>景德镇市天育陶艺用品有限公司</t>
  </si>
  <si>
    <t>中国广电内蒙古网络有限公司苏尼特左旗分公司</t>
  </si>
  <si>
    <t>镶黄旗百信家电服务部</t>
  </si>
  <si>
    <t>景德镇艺诚陶艺用品有限公司</t>
  </si>
  <si>
    <t>乌拉盖管理区星辰安防监控安装运营有限公司</t>
  </si>
  <si>
    <t>景德镇别具一格陶瓷文化传播有限公司</t>
  </si>
  <si>
    <t>东莞市尚盛档案设备有限公司</t>
  </si>
  <si>
    <t>内蒙古鑫达瑞物资有限公司</t>
  </si>
  <si>
    <t>东胜区刘飞酒店用品店</t>
  </si>
  <si>
    <t>新城区友商百货经营部</t>
  </si>
  <si>
    <t>呼和浩特市华辰会议服务有限责任公司</t>
  </si>
  <si>
    <t>琪瑞家具呼和浩特市专卖店</t>
  </si>
  <si>
    <t>内蒙古福宏科技有限公司</t>
  </si>
  <si>
    <t>内蒙古摩方建设有限责任公司</t>
  </si>
  <si>
    <t>东胜区恒泰办公用品商行</t>
  </si>
  <si>
    <t>河北晨华档案用品有限公司</t>
  </si>
  <si>
    <t>内蒙古西部软通科学教育有限公司</t>
  </si>
  <si>
    <t>内蒙古暖城办公用品有限公司</t>
  </si>
  <si>
    <t>内蒙古铎力办公用品有限公司</t>
  </si>
  <si>
    <t>内蒙古诚碧悦商贸有限公司</t>
  </si>
  <si>
    <t>鄂托克旗新蓝贝文化超市</t>
  </si>
  <si>
    <t>通辽经济技术开发区羽翔商行</t>
  </si>
  <si>
    <t>巴彦淖尔市金钯银商贸有限公司</t>
  </si>
  <si>
    <t>内蒙古高新技术发展有限公司</t>
  </si>
  <si>
    <t>宁夏柏瑞科贸有限公司</t>
  </si>
  <si>
    <t>北京东方万隆家俱有限公司</t>
  </si>
  <si>
    <t>云网能(辽宁)科技有限公司</t>
  </si>
  <si>
    <t>宿迁市仁之爱商贸有限公司</t>
  </si>
  <si>
    <t>伊春市金林区良钰物资经销处(个体工商户)</t>
  </si>
  <si>
    <t>红山区喆鑫办公家具经销处</t>
  </si>
  <si>
    <t>内蒙古奇略信息技术有限公司</t>
  </si>
  <si>
    <t>阿鲁科尔沁旗罕乌拉街道永佳印刷厂</t>
  </si>
  <si>
    <t>赤峰市仲桥科技有限公司</t>
  </si>
  <si>
    <t>内蒙古明利亨商贸有限公司</t>
  </si>
  <si>
    <t>内蒙古都惠商贸有限公司</t>
  </si>
  <si>
    <t>扎兰屯市领先未来电子商务有限公司</t>
  </si>
  <si>
    <t>通辽市允泽商贸有限公司</t>
  </si>
  <si>
    <t>华安国瑞（北京）信息技术有限公司</t>
  </si>
  <si>
    <t>内蒙古伟峰广告装饰工程有限公司</t>
  </si>
  <si>
    <t>包头市东河区公德家俱经销部</t>
  </si>
  <si>
    <t>准格尔旗森朗劳务有限公司</t>
  </si>
  <si>
    <t>淮安市亚思教学设备有限公司</t>
  </si>
  <si>
    <t>内蒙古初九商贸有限公司</t>
  </si>
  <si>
    <t>江苏美琪乐科教设备有限公司</t>
  </si>
  <si>
    <t>内蒙古安思达科技有限公司</t>
  </si>
  <si>
    <t>呼伦贝尔市广源科技有限公司</t>
  </si>
  <si>
    <t>乌兰浩特市连捷文化办公用品商行</t>
  </si>
  <si>
    <t>内蒙古永彩智能科技有限公司</t>
  </si>
  <si>
    <t>扎兰屯市中和镇泓勃装璜家俱商场</t>
  </si>
  <si>
    <t>逍泽体育用品商（内蒙古自治区呼伦贝尔市）有限责任公司</t>
  </si>
  <si>
    <t>红山区奈思建材经销处（个体工商户）</t>
  </si>
  <si>
    <t>内蒙古卓俊信息技术有限公司</t>
  </si>
  <si>
    <t>通辽市优善商贸有限公司</t>
  </si>
  <si>
    <t>内蒙古缔森家具制造有限公司</t>
  </si>
  <si>
    <t>辽宁大政通科技有限公司</t>
  </si>
  <si>
    <t>锡林浩特市冠之雅家具店</t>
  </si>
  <si>
    <t>重庆汇聚教学设备有限公司</t>
  </si>
  <si>
    <t>通辽市兴元商贸有限公司</t>
  </si>
  <si>
    <t>科右前旗两柴五金日杂经销部（个体工商户）</t>
  </si>
  <si>
    <t>内蒙古鑫泰广众建筑装饰有限公司</t>
  </si>
  <si>
    <t>北京盛世和安电子科技有限公司</t>
  </si>
  <si>
    <t>爱学习（福建）科技有限公司</t>
  </si>
  <si>
    <t>大庆市康德文化传媒有限公司</t>
  </si>
  <si>
    <t>通辽市盛星商贸有限公司</t>
  </si>
  <si>
    <t>通辽经济技术开发区文博商行</t>
  </si>
  <si>
    <t>克什克腾旗经棚镇鑫通电子城</t>
  </si>
  <si>
    <t>瑞好科技集团有限公司</t>
  </si>
  <si>
    <t>山东新雕标识有限公司</t>
  </si>
  <si>
    <t>内蒙古迩岸商贸有限公司</t>
  </si>
  <si>
    <t>呼伦贝尔市华洲装饰工程有限公司</t>
  </si>
  <si>
    <t>青山区启文办公设备经销部</t>
  </si>
  <si>
    <t>凯泰科（中国）医疗器械股份有限公司</t>
  </si>
  <si>
    <t>内蒙古星科域商贸有限公司</t>
  </si>
  <si>
    <t>广东富美家具实业有限公司</t>
  </si>
  <si>
    <t>内蒙古咏益商贸有限公司</t>
  </si>
  <si>
    <t>通辽市金旺网络工程有限公司</t>
  </si>
  <si>
    <t>通辽市科尔沁区批发城旺通人和科技店</t>
  </si>
  <si>
    <t>鄂托克旗兴星智能科技工作室（个体工商户）</t>
  </si>
  <si>
    <t>呼和浩特市太阳升厨业有限责任公司</t>
  </si>
  <si>
    <t>镶黄旗百信家电售后维修部</t>
  </si>
  <si>
    <t>乌兰察布市集宁区宇翔办公用品</t>
  </si>
  <si>
    <t>内蒙古迅淼智能科技有限公司</t>
  </si>
  <si>
    <t>长春永正办公设备制造有限公司</t>
  </si>
  <si>
    <t>山东航旗科技有限公司</t>
  </si>
  <si>
    <t>红山区科牧卫浴门市</t>
  </si>
  <si>
    <t>呼和浩特市秒银科技有限公司</t>
  </si>
  <si>
    <t>江苏顺兴警用器材制造有限公司</t>
  </si>
  <si>
    <t>回民区微慕软件技术开发工作室</t>
  </si>
  <si>
    <t>苏尼特左旗晓丽文具店</t>
  </si>
  <si>
    <t>锡林浩特市晓文家具店</t>
  </si>
  <si>
    <t>内蒙古智耀机电设备有限公司</t>
  </si>
  <si>
    <t>内蒙古德之凡信息技术有限公司</t>
  </si>
  <si>
    <t>通辽市鑫雅铭商贸有限公司</t>
  </si>
  <si>
    <t>内蒙古胜嘉智能科技有限公司</t>
  </si>
  <si>
    <t>内蒙古云伴科技有限公司</t>
  </si>
  <si>
    <t>内蒙古佳翔科技有限公司</t>
  </si>
  <si>
    <t>东莞高保金属制品有限公司</t>
  </si>
  <si>
    <t>内蒙古京辉装饰工程有限公司</t>
  </si>
  <si>
    <t>内蒙古泽乐商贸有限公司</t>
  </si>
  <si>
    <t>陕西笃行致远教育科技有限公司</t>
  </si>
  <si>
    <t>呼和浩特经济技术开发区仙纳度商贸中心</t>
  </si>
  <si>
    <t>呼和浩特市义阳电子商务有限公司</t>
  </si>
  <si>
    <t>兴安盟行品文化用品有限公司</t>
  </si>
  <si>
    <t>鄂尔多斯市微毫商贸有限责任公司</t>
  </si>
  <si>
    <t>内蒙古瑾阳商贸有限公司</t>
  </si>
  <si>
    <t>鄂尔多斯市呈禾装饰装潢有限公司</t>
  </si>
  <si>
    <t>巴彦淖尔市城洁工贸有限公司</t>
  </si>
  <si>
    <t>辽宁嘉泽教育科技有限公司</t>
  </si>
  <si>
    <t>鄂尔多斯市睿德商贸有限责任公司</t>
  </si>
  <si>
    <t>内蒙古成佳文化传媒有限公司</t>
  </si>
  <si>
    <t>内蒙古自治区呼伦贝尔市牙克石市渤润嘉贸易代理有限责任公司</t>
  </si>
  <si>
    <t>内蒙古万士达科贸有限公司</t>
  </si>
  <si>
    <t>鄂托克旗佰得燃气具店</t>
  </si>
  <si>
    <t>科右中旗大千广告装饰有限责任公司</t>
  </si>
  <si>
    <t>南京润生生涯咨询服务有限公司</t>
  </si>
  <si>
    <t>集宁区恒锐金属制品厂</t>
  </si>
  <si>
    <t>内蒙古润达天诚办公用品有限公司</t>
  </si>
  <si>
    <t>乌海市领先者商贸有限公司</t>
  </si>
  <si>
    <t>满洲里市扎赉诺尔区睿宏建筑安装服务有限公司</t>
  </si>
  <si>
    <t>江苏文瑞教学设备有限公司</t>
  </si>
  <si>
    <t>宁夏鑫昌裕商贸有限公司</t>
  </si>
  <si>
    <t>内蒙古维康医疗科技有限公司</t>
  </si>
  <si>
    <t>内蒙古陆玖供应链管理有限公司</t>
  </si>
  <si>
    <t>齐齐哈尔煦旭商贸有限公司</t>
  </si>
  <si>
    <t>内蒙古格迈科技有限公司</t>
  </si>
  <si>
    <t>陕西九鼎思度实业有限公司</t>
  </si>
  <si>
    <t>深圳市万德建设集团有限公司</t>
  </si>
  <si>
    <t>回民区亭木家具经营部</t>
  </si>
  <si>
    <t>赤峰汇至杰商贸有限公司</t>
  </si>
  <si>
    <t>内蒙古都仕商贸有限公司</t>
  </si>
  <si>
    <t>科尔沁区文运办公用品经销部</t>
  </si>
  <si>
    <t>内蒙古派格商贸有限公司</t>
  </si>
  <si>
    <t>乌兰浩特华峰天成新科技中心</t>
  </si>
  <si>
    <t>乌海市众悦广告有限责任公司</t>
  </si>
  <si>
    <t>准格尔旗广星厨房设备经销部</t>
  </si>
  <si>
    <t>商都县聚力科技有限公司</t>
  </si>
  <si>
    <t>河北泽强钢木制品有限公司</t>
  </si>
  <si>
    <t>内蒙古垚朔创鑫商贸有限公司</t>
  </si>
  <si>
    <t>河北佳诚钢木家具有限公司</t>
  </si>
  <si>
    <t>江西元正木业有限公司</t>
  </si>
  <si>
    <t>内蒙古源域鑫科技信息有限责任公司</t>
  </si>
  <si>
    <t>内蒙古智创领航电子科技有限公司</t>
  </si>
  <si>
    <t>内蒙古汇杰科技有限公司</t>
  </si>
  <si>
    <t>内蒙古盛世天跃科技有限公司</t>
  </si>
  <si>
    <t>内蒙古万答科技有限公司</t>
  </si>
  <si>
    <t>优加智能机电工程（武汉）有限公司</t>
  </si>
  <si>
    <t>内蒙古自治区山河居建筑装饰装修有限责任公司</t>
  </si>
  <si>
    <t>内蒙古诗涵商贸有限公司</t>
  </si>
  <si>
    <t>东河区鑫震东家具经销部</t>
  </si>
  <si>
    <t>内蒙古展聚霸商贸有限公司</t>
  </si>
  <si>
    <t>伊金霍洛旗诚聚科综合店</t>
  </si>
  <si>
    <t>内蒙古德利源实业（集团）有限公司</t>
  </si>
  <si>
    <t>凉城县拴柱文化用品店</t>
  </si>
  <si>
    <t>内蒙古新尚科技有限公司</t>
  </si>
  <si>
    <t>伊金霍洛旗张涛文化办公用品店</t>
  </si>
  <si>
    <t>成都启泰教学设备有限公司</t>
  </si>
  <si>
    <t>内蒙古普教教学装备有限公司</t>
  </si>
  <si>
    <t>中山市优冠家具制造有限公司</t>
  </si>
  <si>
    <t>阿荣旗程祥建筑装饰有限公司</t>
  </si>
  <si>
    <t>北京泽昊智能科技有限公司</t>
  </si>
  <si>
    <t>内蒙古普润佳程科技有限公司</t>
  </si>
  <si>
    <t>内蒙古宗轩科技有限公司</t>
  </si>
  <si>
    <t>阿拉善左旗巴彦浩特镇大木装饰装修工程工作室</t>
  </si>
  <si>
    <t>通辽市荣耀鼎华工程有限公司</t>
  </si>
  <si>
    <t>内蒙古鹏成科技有限公司</t>
  </si>
  <si>
    <t>北京络捷斯特科技发展股份有限公司</t>
  </si>
  <si>
    <t>内蒙古汇农集采科技有限公司</t>
  </si>
  <si>
    <t>内蒙古森焱信息科技有限公司</t>
  </si>
  <si>
    <t>内蒙古世纪星体育发展有限公司</t>
  </si>
  <si>
    <t>巴彦淖尔市建国音响安装有限公司</t>
  </si>
  <si>
    <t>领软信息科技（山东）有限公司</t>
  </si>
  <si>
    <t>扎兰屯市开诚筑业装饰工程有限责任公司</t>
  </si>
  <si>
    <t>沧州市彭越体育器材制造有限公司</t>
  </si>
  <si>
    <t>内蒙古鼎文科技有限公司</t>
  </si>
  <si>
    <t>锡林郭勒盟弘杨装饰材料销售有限责任公司</t>
  </si>
  <si>
    <t>内蒙古才路达科技有限公司</t>
  </si>
  <si>
    <t>鄂尔多斯市桐欣暖阳商贸有限公司</t>
  </si>
  <si>
    <t>江苏育祥科技有限公司</t>
  </si>
  <si>
    <t>黑龙江君纵远商贸有限责任公司</t>
  </si>
  <si>
    <t>内蒙古祺安计算机有限公司</t>
  </si>
  <si>
    <t>浙江巧巧教育科技有限公司</t>
  </si>
  <si>
    <t>包头市正博商贸有限公司</t>
  </si>
  <si>
    <t>回民区佳厨厨房用具经销部</t>
  </si>
  <si>
    <t>内蒙古豹中豹柜业有限公司</t>
  </si>
  <si>
    <t>准格尔旗浩铭五金经销部</t>
  </si>
  <si>
    <t>内蒙古三诚壹科技有限公司</t>
  </si>
  <si>
    <t>内蒙古格之格电子有限公司</t>
  </si>
  <si>
    <t>嫩江县新时代飞天办公家具城</t>
  </si>
  <si>
    <t>内蒙古首韵商贸有限公司</t>
  </si>
  <si>
    <t>包头市乾博商贸有限公司</t>
  </si>
  <si>
    <t>辽宁鑫雅轩商贸有限公司</t>
  </si>
  <si>
    <t>内蒙古一馨商贸有限公司</t>
  </si>
  <si>
    <t>内蒙古极创科技有限责任公司</t>
  </si>
  <si>
    <t>内蒙古鑫持科贸有限公司</t>
  </si>
  <si>
    <t>内蒙古盛世领航系统集成有限公司</t>
  </si>
  <si>
    <t>淮安市虎豪教学设备有限公司</t>
  </si>
  <si>
    <t>科尔沁右翼中旗信然建筑有限公司</t>
  </si>
  <si>
    <t>乌海市海勃湾区爱唯逸电子产品经销部</t>
  </si>
  <si>
    <t>兴安盟伟佳商贸有限公司</t>
  </si>
  <si>
    <t>北京融安特智能科技股份有限公司</t>
  </si>
  <si>
    <t>土默特右旗萨拉齐依丽兰家具门市部</t>
  </si>
  <si>
    <t>沃水金禾（北京）技术有限公司</t>
  </si>
  <si>
    <t>内蒙古中艺众创文化艺术设计有限公司</t>
  </si>
  <si>
    <t>内蒙古泓德睿智建设工程有限公司</t>
  </si>
  <si>
    <t>达拉特旗富强酒店用品经销部</t>
  </si>
  <si>
    <t>四川森森展示设备有限公司</t>
  </si>
  <si>
    <t>内蒙古优森商贸有限公司</t>
  </si>
  <si>
    <t>呼和浩特市鸣轩商贸有限公司</t>
  </si>
  <si>
    <t>内蒙古星辉安装工程有限公司</t>
  </si>
  <si>
    <t>赤峰君浩智慧科技有限公司</t>
  </si>
  <si>
    <t>内蒙古科创未来办公设备有限公司</t>
  </si>
  <si>
    <t>鄂尔多斯市宏博商贸有限公司</t>
  </si>
  <si>
    <t>突泉县突泉镇鑫鑫办公用品店</t>
  </si>
  <si>
    <t>银川市兴庆区汤萍酒店用品经销部</t>
  </si>
  <si>
    <t>内蒙古振智建筑装饰工程有限公司</t>
  </si>
  <si>
    <t>内蒙古具卓文化商贸有限责任公司</t>
  </si>
  <si>
    <t>呼和浩特市回民区鑫瑞隆机械设备服务部</t>
  </si>
  <si>
    <t>内蒙古中晟大宗商贸有限公司</t>
  </si>
  <si>
    <t>内蒙古钰博电子科技有限公司</t>
  </si>
  <si>
    <t>内蒙古启迪汇智科技有限公司</t>
  </si>
  <si>
    <t>内蒙古中培商贸有限责任公司</t>
  </si>
  <si>
    <t>内蒙古正熙信息技术有限公司</t>
  </si>
  <si>
    <t>内蒙古西阡贸易有限公司</t>
  </si>
  <si>
    <t>红山区边锋办公设备经销处</t>
  </si>
  <si>
    <t>鄂托克旗同创未来广告有限公司</t>
  </si>
  <si>
    <t>北京云兴盛世科技有限公司</t>
  </si>
  <si>
    <t>天津市洺译儿童游乐设施销售有限公司</t>
  </si>
  <si>
    <t>红山区昆维商务服务中心（个体工商户）</t>
  </si>
  <si>
    <t>内蒙古九天星智能科技有限公司</t>
  </si>
  <si>
    <t>阿鲁科尔沁旗天山镇娜布其批发商行</t>
  </si>
  <si>
    <t>新城区扬帆启航电脑配件经销部</t>
  </si>
  <si>
    <t>伊金霍洛旗天伦家电总汇</t>
  </si>
  <si>
    <t>内蒙古凯美家居有限公司</t>
  </si>
  <si>
    <t>和林格尔县强力巨彩电器修理监控安防服务部</t>
  </si>
  <si>
    <t>赤峰恒鑫商贸有限公司</t>
  </si>
  <si>
    <t>天津市金涛皓阳科技发展有限公司</t>
  </si>
  <si>
    <t>科左中旗国安安防工程有限公司</t>
  </si>
  <si>
    <t>赤峰锦策广告有限公司</t>
  </si>
  <si>
    <t>元宝山区解语花百货商店（个体工商户）</t>
  </si>
  <si>
    <t>通辽市羽翔教育咨询有限公司</t>
  </si>
  <si>
    <t>赤峰市丰创商贸有限公司</t>
  </si>
  <si>
    <t>乌拉特中旗华亿家俱建材城</t>
  </si>
  <si>
    <t>成都四季飞扬网络技术有限公司</t>
  </si>
  <si>
    <t>北京有用科技有限公司</t>
  </si>
  <si>
    <t>内蒙古智云软件开发有限公司</t>
  </si>
  <si>
    <t>内蒙古信云智能科技有限公司</t>
  </si>
  <si>
    <t>内蒙古万联伟创科技有限公司</t>
  </si>
  <si>
    <t>内蒙古尔升商贸有限公司</t>
  </si>
  <si>
    <t>内蒙古鸿益文化发展有限公司</t>
  </si>
  <si>
    <t>内蒙古悦蒙商贸有限公司</t>
  </si>
  <si>
    <t>赤峰红山区荣薇瑞琪电子产品经销处</t>
  </si>
  <si>
    <t>阳信佰万信息工程有限公司</t>
  </si>
  <si>
    <t>河北雄安栖所科技有限公司</t>
  </si>
  <si>
    <t>内蒙古龙森广告传媒有限公司</t>
  </si>
  <si>
    <t>锡林郭勒盟瑛琨商贸有限公司</t>
  </si>
  <si>
    <t>内蒙古锦迅科贸有限公司</t>
  </si>
  <si>
    <t>多伦县科讯数码城（个体工商户）</t>
  </si>
  <si>
    <t>包头市宏晟商贸有限公司</t>
  </si>
  <si>
    <t>满洲里市正新博文化办公耗材用品商店</t>
  </si>
  <si>
    <t>包头市雅翠贸易有限公司</t>
  </si>
  <si>
    <t>内蒙古逸为文化传播有限公司</t>
  </si>
  <si>
    <t>内蒙古海仁仪器有限公司</t>
  </si>
  <si>
    <t>呼和浩特市新城区新金桥通讯器材经销部</t>
  </si>
  <si>
    <t>扎赉特旗莉鑫家具城</t>
  </si>
  <si>
    <t>北京世纪诚丰金属制品有限公司</t>
  </si>
  <si>
    <t>内蒙古军晔基业建筑工程有限公司</t>
  </si>
  <si>
    <t>鄂温克旗巴彦托海镇鑫海综合服务站</t>
  </si>
  <si>
    <t>内蒙古鑫壹源商贸有限公司</t>
  </si>
  <si>
    <t>乌兰浩特市瓦特建筑装饰经销处（个体工商户）</t>
  </si>
  <si>
    <t>鄂尔多斯市德福商贸有限公司</t>
  </si>
  <si>
    <t>准格尔旗恩信建筑材料经销部（个体工商户）</t>
  </si>
  <si>
    <t>鄂尔多斯市艾吉慕文化传媒有限公司</t>
  </si>
  <si>
    <t>内蒙古鼎诚智达自动化科技有限公司</t>
  </si>
  <si>
    <t>内蒙古正格科技有限公司</t>
  </si>
  <si>
    <t>海拉尔区源鼎鼎物资经销处</t>
  </si>
  <si>
    <t>凉城县泓冠家具城</t>
  </si>
  <si>
    <t>内蒙古行致盈商贸有限公司</t>
  </si>
  <si>
    <t>内蒙古萧喆科技有限公司</t>
  </si>
  <si>
    <t>乌兰察布市集宁区正海文化办公用品有限公司</t>
  </si>
  <si>
    <t>内蒙古迈岭科技有限公司</t>
  </si>
  <si>
    <t>红山区赫阳电子经销处</t>
  </si>
  <si>
    <t>内蒙古诚康达商贸有限责任公司</t>
  </si>
  <si>
    <t>天津智晟环境科技有限公司</t>
  </si>
  <si>
    <t>沈阳兴顺达办公设备有限公司</t>
  </si>
  <si>
    <t>正蓝旗易佰电脑科技有限公司</t>
  </si>
  <si>
    <t>北京仪度科技有限公司</t>
  </si>
  <si>
    <t>鄂尔多斯市好运来商贸有限公司</t>
  </si>
  <si>
    <t>赛罕区莱文特商贸中心</t>
  </si>
  <si>
    <t>沈阳沈州兴飞办公设备有限公司</t>
  </si>
  <si>
    <t>海勃湾区宏利电子器件批发部</t>
  </si>
  <si>
    <t>阿荣旗那吉镇鸿源家电商场</t>
  </si>
  <si>
    <t>科左中旗福春三星专卖有限公司</t>
  </si>
  <si>
    <t>新城区山森建筑材料经销部(个体工商户)</t>
  </si>
  <si>
    <t>开鲁县黑龙坝镇鑫敏家电商城</t>
  </si>
  <si>
    <t>乌海市浩林广告装饰有限责任公司</t>
  </si>
  <si>
    <t>内蒙古宇隆贸易有限公司</t>
  </si>
  <si>
    <t>内蒙古千始商贸有限责任公司</t>
  </si>
  <si>
    <t>巴林右旗钰隆百货批发部</t>
  </si>
  <si>
    <t>准格尔旗宣辰智慧网络科技店</t>
  </si>
  <si>
    <t>北京那盏灯文化发展有限公司</t>
  </si>
  <si>
    <t>海纳博约（北京）教育科技有限公司</t>
  </si>
  <si>
    <t>凯来（沧州）建筑有限公司</t>
  </si>
  <si>
    <t>扎兰屯市金盛博瑞电子经销部</t>
  </si>
  <si>
    <t>内蒙古旭凌智能科技有限公司</t>
  </si>
  <si>
    <t>呼和浩特市亿曼商贸有限公司</t>
  </si>
  <si>
    <t>康巴什区天逸电子产品经销部（个体工商户）</t>
  </si>
  <si>
    <t>丰镇市日久办公家具有限公司</t>
  </si>
  <si>
    <t>喀喇沁旗利勇修理部</t>
  </si>
  <si>
    <t>济南壹贰叁教育咨询有限公司</t>
  </si>
  <si>
    <t>二道区兆丰办公家具经销部</t>
  </si>
  <si>
    <t>扎兰屯市百信电脑办公商城</t>
  </si>
  <si>
    <t>内蒙古红日商贸有限公司</t>
  </si>
  <si>
    <t>内蒙古硕辉科技有限公司</t>
  </si>
  <si>
    <t>郑州康乾智能装备有限公司</t>
  </si>
  <si>
    <t>新城区隆兴泰五金建筑材料经销部</t>
  </si>
  <si>
    <t>鄂伦春自治旗阿里河镇德胜门业</t>
  </si>
  <si>
    <t>乌兰察布市鼎诺教学设备有限公司</t>
  </si>
  <si>
    <t>广东英驰家具实业有限公司</t>
  </si>
  <si>
    <t>乌兰察布市广泰办公家俱贸易有限公司</t>
  </si>
  <si>
    <t>内蒙古百科讯科技有限公司</t>
  </si>
  <si>
    <t>红山区天恒电子产品商行</t>
  </si>
  <si>
    <t>银川市兴庆区瓷海酒店用品店</t>
  </si>
  <si>
    <t>内蒙古兆擎信息技术有限责任公司</t>
  </si>
  <si>
    <t>赤峰市红山区卓派家具经销处</t>
  </si>
  <si>
    <t>内蒙古盈科网络服务有限公司</t>
  </si>
  <si>
    <t>内蒙古巴苏商贸有限公司</t>
  </si>
  <si>
    <t>科尔沁左翼后旗双胜镇翔云家电商城</t>
  </si>
  <si>
    <t>锡林浩特市恒达商贸有限责任公司</t>
  </si>
  <si>
    <t>河南采为商贸有限公司</t>
  </si>
  <si>
    <t>沈阳盛京鲁博厨业有限公司</t>
  </si>
  <si>
    <t>内蒙古逸典装饰工程有限公司</t>
  </si>
  <si>
    <t>正蓝旗上都镇忠信酒店用品厨具批发店</t>
  </si>
  <si>
    <t>鄂尔多斯市通保单位后勤管理服务有限公司</t>
  </si>
  <si>
    <t>鄂尔多斯市康巴什新区新茂源办公文化用品店</t>
  </si>
  <si>
    <t>鄂托克旗艺可传媒广告工作室（个体工商户）</t>
  </si>
  <si>
    <t>内蒙古自治区东丘传媒广告有限公司</t>
  </si>
  <si>
    <t>松山区高先全屋定制门店</t>
  </si>
  <si>
    <t>元宝山区兄弟电脑商行</t>
  </si>
  <si>
    <t>鄂尔多斯市维利熙工程服务有限公司</t>
  </si>
  <si>
    <t>内蒙古欣敏能源有限公司</t>
  </si>
  <si>
    <t>赛罕区铂凯电子经销部（个体工商户）</t>
  </si>
  <si>
    <t>内蒙古至臻建筑工程有限公司</t>
  </si>
  <si>
    <t>山东大友办公家具有限公司</t>
  </si>
  <si>
    <t>广东酷匠家具制造有限公司</t>
  </si>
  <si>
    <t>突泉县突泉镇家家福办公用品百货大全</t>
  </si>
  <si>
    <t>内蒙古量子云科技有限公司</t>
  </si>
  <si>
    <t>内蒙古海帅商贸有限公司</t>
  </si>
  <si>
    <t>包头瑞德文化传媒有限公司</t>
  </si>
  <si>
    <t>北京奇奥扬商贸有限公司</t>
  </si>
  <si>
    <t>兴安盟搏克商贸有限公司</t>
  </si>
  <si>
    <t>满洲里市名匠装饰设计有限公司</t>
  </si>
  <si>
    <t>科尔沁左翼后旗甘旗卡文瑞文化用品商店</t>
  </si>
  <si>
    <t>扎兰屯市博顺科技店（个体工商户）</t>
  </si>
  <si>
    <t>民勤县军善百货综合经营部</t>
  </si>
  <si>
    <t>内蒙古驷创科技有限公司</t>
  </si>
  <si>
    <t>内蒙古腾溪商贸有限责任公司</t>
  </si>
  <si>
    <t>赤峰市厨乐居酒店用品有限公司</t>
  </si>
  <si>
    <t>海勃湾区万成厨具酒店用品采购中心</t>
  </si>
  <si>
    <t>赤峰龙芯信息技术有限公司</t>
  </si>
  <si>
    <t>内蒙古政彩科技有限公司</t>
  </si>
  <si>
    <t>鄂托克旗正创电脑销售部</t>
  </si>
  <si>
    <t>呼伦贝尔市鼎佑网络科技有限公司</t>
  </si>
  <si>
    <t>五原县恒通家俱</t>
  </si>
  <si>
    <t>巴彦淖尔市视帷科技</t>
  </si>
  <si>
    <t>鄂尔多斯市国礼陶瓷有限公司</t>
  </si>
  <si>
    <t>鄂尔多斯市蒙斯泰商贸有限公司</t>
  </si>
  <si>
    <t>烟台旭天警用器材有限公司</t>
  </si>
  <si>
    <t>内蒙古蒙可可科技有限责任公司</t>
  </si>
  <si>
    <t>海拉尔区威盛数码服务部</t>
  </si>
  <si>
    <t>内蒙古百智振兴科技服务有限公司</t>
  </si>
  <si>
    <t>内蒙古博硕教学设备有限公司</t>
  </si>
  <si>
    <t>内蒙古益科星电子科技有限责任公司</t>
  </si>
  <si>
    <t>海拉尔区兰明粮油商店（个体工商户）</t>
  </si>
  <si>
    <t>新城区翔达教学仪器设备营业部</t>
  </si>
  <si>
    <t>五原县和达商贸中心（个体工商户）</t>
  </si>
  <si>
    <t>山东省鄄城县科达教学设备有限公司</t>
  </si>
  <si>
    <t>内蒙古恒科智能工程技术有限公司</t>
  </si>
  <si>
    <t>内蒙古联拓普惠科技有限公司</t>
  </si>
  <si>
    <t>内蒙古楷祺供应链管理有限公司</t>
  </si>
  <si>
    <t>根河市诚誉维修安装队</t>
  </si>
  <si>
    <t>内蒙古会友教育图书有限公司</t>
  </si>
  <si>
    <t>兴城市双德源商贸有限公司</t>
  </si>
  <si>
    <t>包头市海培乐教育咨询有限公司</t>
  </si>
  <si>
    <t>建华区惠汇酒店用品商店</t>
  </si>
  <si>
    <t>北京佰捷科技有限公司</t>
  </si>
  <si>
    <t>锡林浩特市凯程办公用品商店（个体工商户）</t>
  </si>
  <si>
    <t>呼伦贝尔市启越网络科技服务有限公司</t>
  </si>
  <si>
    <t>河南简德网络科技有限公司</t>
  </si>
  <si>
    <t>内蒙古云擎商贸有限公司</t>
  </si>
  <si>
    <t>内蒙古创茗文化传媒有限公司</t>
  </si>
  <si>
    <t>元宝山区恒立建筑装饰材料馆(个体工商户)</t>
  </si>
  <si>
    <t>内蒙古君盛源建筑装饰有限责任公司</t>
  </si>
  <si>
    <t>锡林浩特市光晟家具门店</t>
  </si>
  <si>
    <t>红山区十方家具商场</t>
  </si>
  <si>
    <t>通辽经济技术开发区亨源商贸行（个体工商户）</t>
  </si>
  <si>
    <t>阿拉善左旗湘盛商贸有限公司</t>
  </si>
  <si>
    <t>赤峰市元宝山区帅美商贸有限公司</t>
  </si>
  <si>
    <t>郑州市客无忧商贸有限公司</t>
  </si>
  <si>
    <t>乌兰浩特市智普科技技术中心（个体工商户）</t>
  </si>
  <si>
    <t>呼和浩特市誉弘商贸有限责任公司</t>
  </si>
  <si>
    <t>玉泉区冠泽家具中心（个体工商户）</t>
  </si>
  <si>
    <t>镶黄旗巨强商贸有限公司</t>
  </si>
  <si>
    <t>山东悦童教育科技有限公司</t>
  </si>
  <si>
    <t>包头市联众大数据科技有限责任公司</t>
  </si>
  <si>
    <t>内蒙古瀚晟实业有限公司</t>
  </si>
  <si>
    <t>海拉尔区宏丰办公用品商行</t>
  </si>
  <si>
    <t>尚义小爱科技有限公司</t>
  </si>
  <si>
    <t>玉泉区晨鑫芃电子产品经销部</t>
  </si>
  <si>
    <t>内蒙古领先启跃商贸有限公司</t>
  </si>
  <si>
    <t>赤峰启源教育科技有限责任公司</t>
  </si>
  <si>
    <t>山东真之礼商贸有限公司</t>
  </si>
  <si>
    <t>内蒙古德承装饰装潢工程有限公司</t>
  </si>
  <si>
    <t>沈阳市铁西区盛鑫钰居家具经营店(个体工商户)</t>
  </si>
  <si>
    <t>银川市兴庆区世中源厨具店</t>
  </si>
  <si>
    <t>赤峰宜新汽车服务有限公司</t>
  </si>
  <si>
    <t>乌海市普鑫商贸有限责任公司</t>
  </si>
  <si>
    <t>内蒙古奥捷华运汽车销售服务有限公司</t>
  </si>
  <si>
    <t>内蒙古军兴汽贸有限公司</t>
  </si>
  <si>
    <t>包头市盛世金达汽车服务有限公司</t>
  </si>
  <si>
    <t>乌海市三利汽贸有限责任公司</t>
  </si>
  <si>
    <t>包头市众佑达汽车销售服务有限公司</t>
  </si>
  <si>
    <t>辽宁胜康医疗器械有限公司</t>
  </si>
  <si>
    <t>乌海市腾辉汽贸有限责任公司</t>
  </si>
  <si>
    <t>锡林郭勒方升工贸有限责任公司</t>
  </si>
  <si>
    <t>中采云（北京）科技集团有限公司</t>
  </si>
  <si>
    <t>程力专用汽车股份有限公司</t>
  </si>
  <si>
    <t>常州金盛永业车辆有限公司</t>
  </si>
  <si>
    <t>通辽市轩胜商贸有限公司</t>
  </si>
  <si>
    <t>包头市金陆汽车销售服务有限公司</t>
  </si>
  <si>
    <t>突泉县突泉镇建云汽车电子装饰店</t>
  </si>
  <si>
    <t>包头市神洲汽车租赁有限公司</t>
  </si>
  <si>
    <t>综保尚铭（内蒙古）汽车有限公司</t>
  </si>
  <si>
    <t>乌海市汇京汽车销售服务有限责任公司</t>
  </si>
  <si>
    <t>鄂尔多斯市维实信汽贸有限责任公司</t>
  </si>
  <si>
    <t>山东大齐交通科技有限公司</t>
  </si>
  <si>
    <t>内蒙古鑫海汽车贸易有限公司</t>
  </si>
  <si>
    <t>北京辰江嘉业汽车销售有限公司</t>
  </si>
  <si>
    <t>呼伦贝尔市众鸿通汽车销售有限公司</t>
  </si>
  <si>
    <t>乌兰浩特市云诚电脑商行</t>
  </si>
  <si>
    <t>英招特种防护设备（包头市）有限公司</t>
  </si>
  <si>
    <t>西乌珠穆沁旗德信诚商行</t>
  </si>
  <si>
    <t>内蒙古慧毓秀科技有限公司</t>
  </si>
  <si>
    <t>内蒙古晓育贤达教育科技有限公司</t>
  </si>
  <si>
    <t>内蒙古国创稀品科技有限公司</t>
  </si>
  <si>
    <t>东胜区佛山照明电器经销店</t>
  </si>
  <si>
    <t>东胜区洛克数码产品耗材店</t>
  </si>
  <si>
    <t>呼伦贝尔市艾豆体育发展有限公司</t>
  </si>
  <si>
    <t>新城区志成电子产品经销部</t>
  </si>
  <si>
    <t>鄂尔多斯市科鸿贸易有限公司</t>
  </si>
  <si>
    <t>赛罕区君霆通电子产品经销部</t>
  </si>
  <si>
    <t>青山区方宏电脑经销部</t>
  </si>
  <si>
    <t>天津警安智能科技有限公司</t>
  </si>
  <si>
    <t>阿荣旗那吉镇蓝源办公用品店</t>
  </si>
  <si>
    <t>翁牛特旗乌丹镇长昊电器店</t>
  </si>
  <si>
    <t>内蒙古萤北科技有限公司</t>
  </si>
  <si>
    <t>赤峰市红山区恒沣电脑办公设备经销处</t>
  </si>
  <si>
    <t>乌兰察布市集宁通德电子信息技术有限责任公司</t>
  </si>
  <si>
    <t>赛罕区恒胜电子经销部</t>
  </si>
  <si>
    <t>兴安盟热砂电子科技有限公司</t>
  </si>
  <si>
    <t>鄂尔多斯市一号网络科技有限公司</t>
  </si>
  <si>
    <t>内蒙古戴明商贸有限公司</t>
  </si>
  <si>
    <t>科右中旗中科电脑行</t>
  </si>
  <si>
    <t>牙克石市文斯博电脑商店</t>
  </si>
  <si>
    <t>内蒙古嘉尔康医疗器械有限公司</t>
  </si>
  <si>
    <t>北京众鑫垣科技有限公司</t>
  </si>
  <si>
    <t>内蒙古本拓商贸有限公司</t>
  </si>
  <si>
    <t>乌兰浩特市新创电子商行</t>
  </si>
  <si>
    <t>乌海市佳彩科技有限公司</t>
  </si>
  <si>
    <t>内蒙古乾畅科技有限公司</t>
  </si>
  <si>
    <t>赤峰市零点科技有限公司</t>
  </si>
  <si>
    <t>巴林右旗鸿雁餐具商店</t>
  </si>
  <si>
    <t>项城市隆润商贸有限公司</t>
  </si>
  <si>
    <t>杭锦旗锡尼圣达办公耗材店</t>
  </si>
  <si>
    <t>江苏心涧康科技有限公司</t>
  </si>
  <si>
    <t>内蒙古熠东建筑工程有限公司</t>
  </si>
  <si>
    <t>准格尔开发区石头电脑科技服务部</t>
  </si>
  <si>
    <t>内蒙古蒙展科技有限公司</t>
  </si>
  <si>
    <t>江苏心康云科技有限公司</t>
  </si>
  <si>
    <t>江苏百分信科技信息有限公司</t>
  </si>
  <si>
    <t>乌兰浩特市君跃电脑商行</t>
  </si>
  <si>
    <t>通辽市东越电器设备有限公司</t>
  </si>
  <si>
    <t xml:space="preserve">科尔沁右翼中旗枫速体育用品店(个体工商户) </t>
  </si>
  <si>
    <t>内蒙古四方利恒印务有限公司</t>
  </si>
  <si>
    <t>赤峰市互联网络有限责任公司</t>
  </si>
  <si>
    <t>江苏警威安全防护科技有限公司</t>
  </si>
  <si>
    <t>牙克石市昇扬商贸有限公司</t>
  </si>
  <si>
    <t>内蒙古九原区李明生渔业养殖技术服务部</t>
  </si>
  <si>
    <t>新城区万望太阳能设备经销部</t>
  </si>
  <si>
    <t>包头市迈泽电子商贸有限公司</t>
  </si>
  <si>
    <t>武汉科荣警用装备有限公司</t>
  </si>
  <si>
    <t>乌兰浩特市玉鑫办公用品商行</t>
  </si>
  <si>
    <t>乌兰浩特市佳育林文化用品商店</t>
  </si>
  <si>
    <t>内蒙古众合信息技术有限公司</t>
  </si>
  <si>
    <t>乌兰浩特市元盛办公用品商行</t>
  </si>
  <si>
    <t>科尔沁右翼中旗晟睿文体器材城</t>
  </si>
  <si>
    <t>玉泉区五旺商贸经销部</t>
  </si>
  <si>
    <t>科左后旗甘旗卡时代电脑店</t>
  </si>
  <si>
    <t>扎赉特旗盈科办公电子产品商行</t>
  </si>
  <si>
    <t>上海景和国际展览有限公司</t>
  </si>
  <si>
    <t>通辽市宜百佳科技有限公司</t>
  </si>
  <si>
    <t>内蒙古奇萱商贸有限公司</t>
  </si>
  <si>
    <t>乌拉特中旗汇富厨具城</t>
  </si>
  <si>
    <t>内蒙古沁元教育科技有限公司</t>
  </si>
  <si>
    <t>华动泰越科技有限责任公司</t>
  </si>
  <si>
    <t>内蒙古中科国信科技有限公司</t>
  </si>
  <si>
    <t>内蒙古峥创科技有限公司</t>
  </si>
  <si>
    <t>内蒙古昊亚商贸有限公司</t>
  </si>
  <si>
    <t>赛罕区友佳图文广告店</t>
  </si>
  <si>
    <t>鄂尔多斯市百佳广告装饰工程有限公司</t>
  </si>
  <si>
    <t>鄂尔多斯市东硕商贸有限公司</t>
  </si>
  <si>
    <t>乌拉盖管理区晨信电脑销售店</t>
  </si>
  <si>
    <t>呼和浩特市玉泉区捷诚图文设备技术服务部</t>
  </si>
  <si>
    <t>内蒙古盛基科技有限公司</t>
  </si>
  <si>
    <t>城安智慧传播科技（深圳）有限公司</t>
  </si>
  <si>
    <t>松山区同尘办公用品经销处</t>
  </si>
  <si>
    <t>凉城县勤工印刷厂</t>
  </si>
  <si>
    <t>内蒙古西霖天都文化传媒有限公司</t>
  </si>
  <si>
    <t>红山区金迪图文广告设计部</t>
  </si>
  <si>
    <t>阿拉善左旗巴彦浩特镇军林户外体育用品店</t>
  </si>
  <si>
    <t>内蒙古翊创科贸有限公司</t>
  </si>
  <si>
    <t>东胜区翊发办公用品中心</t>
  </si>
  <si>
    <t>康巴什区威佰盛办公用品中心</t>
  </si>
  <si>
    <t>甘肃中维盛视科技发展有限公司</t>
  </si>
  <si>
    <t>呼和浩特市新城区嘎日阁马头琴乐器厂</t>
  </si>
  <si>
    <t>鄂尔多斯市金洁钰家居装潢设计有限公司</t>
  </si>
  <si>
    <t>内蒙古旭珍商贸有限公司</t>
  </si>
  <si>
    <t>包头市喜桂图广告设计有限公司</t>
  </si>
  <si>
    <t>通辽市傲飞科教有限公司</t>
  </si>
  <si>
    <t>内蒙古泽嘉科技有限责任公司</t>
  </si>
  <si>
    <t>阿拉善左旗巴彦浩特镇龙博裕建筑施工部</t>
  </si>
  <si>
    <t>新城区橙意商贸中心（个体工商户）</t>
  </si>
  <si>
    <t>内蒙古紫烨信息科技有限公司</t>
  </si>
  <si>
    <t>集宁区虢蒙电脑网络技术经营部（个体工商户）</t>
  </si>
  <si>
    <t>内蒙古图彩文化传媒装饰工程有限公司</t>
  </si>
  <si>
    <t>内蒙古丝绸之路商贸有限公司</t>
  </si>
  <si>
    <t>松山区鸿森电子产品经销部</t>
  </si>
  <si>
    <t>内蒙古一证通数字证书认证服务有限公司</t>
  </si>
  <si>
    <t>乌兰浩特市瑞进电子器材店</t>
  </si>
  <si>
    <t>内蒙古瑞奕电子科技有限公司</t>
  </si>
  <si>
    <t>兴安盟联科安光电子科技有限公司</t>
  </si>
  <si>
    <t>红山区奥之文体用品经营部</t>
  </si>
  <si>
    <t>巴林左旗林东东城区昊博批发部</t>
  </si>
  <si>
    <t>东胜区大东印刷厂</t>
  </si>
  <si>
    <t>二连浩特市丰凯电脑科技店</t>
  </si>
  <si>
    <t>内蒙古万卷智联科技有限公司</t>
  </si>
  <si>
    <t>内蒙古跃礼科技有限公司</t>
  </si>
  <si>
    <t>内蒙古天之骄贸易有限公司</t>
  </si>
  <si>
    <t>乌兰浩特市超卓商贸商行</t>
  </si>
  <si>
    <t>内蒙古华冠厨具有限公司</t>
  </si>
  <si>
    <t>内蒙古蓝铂文化传媒有限公司</t>
  </si>
  <si>
    <t>海拉尔区金程办公用品商行</t>
  </si>
  <si>
    <t>内蒙古万凝教育科技有限公司</t>
  </si>
  <si>
    <t>内蒙古飞凡网络科技有限公司</t>
  </si>
  <si>
    <t>内蒙古悦晋科技有限公司</t>
  </si>
  <si>
    <t>北京咪仓咪库科技发展有限公司</t>
  </si>
  <si>
    <t>内蒙古鹿仁商贸有限公司</t>
  </si>
  <si>
    <t>内蒙古远维信息技术有限公司</t>
  </si>
  <si>
    <t>牙克石市博胜非凡电脑服务中心</t>
  </si>
  <si>
    <t>北京博艺商贸有限公司</t>
  </si>
  <si>
    <t>鄂尔多斯市揽月建设工程有限公司</t>
  </si>
  <si>
    <t>内蒙古英佳伟电子科技有限公司</t>
  </si>
  <si>
    <t>山东泽帆智能工程有限公司</t>
  </si>
  <si>
    <t>山东昌盛伟业电子设备有限公司</t>
  </si>
  <si>
    <t>内蒙古久阳商贸有限公司</t>
  </si>
  <si>
    <t>内蒙古必勒格商贸有限公司</t>
  </si>
  <si>
    <t>伊金霍洛旗子岗百货超市</t>
  </si>
  <si>
    <t>包头市青山区嘉奇科技数码经营部</t>
  </si>
  <si>
    <t>阿荣旗那吉镇旺森劳保商店</t>
  </si>
  <si>
    <t>红山区爽乐电脑经销处</t>
  </si>
  <si>
    <t>阿荣旗那吉镇森旺办公用品商店</t>
  </si>
  <si>
    <t>山西富绅服饰有限公司</t>
  </si>
  <si>
    <t>山西富之绅服饰有限公司</t>
  </si>
  <si>
    <t>呼伦贝尔市海拉尔区威利广告有限责任公司</t>
  </si>
  <si>
    <t>内蒙古浩予商贸有限公司</t>
  </si>
  <si>
    <t>扎兰屯市恒大电脑办公设备技术中心</t>
  </si>
  <si>
    <t>周口市吉丰商贸有限公司</t>
  </si>
  <si>
    <t>山西华文巨海科技有限公司</t>
  </si>
  <si>
    <t>镶黄旗金正厨卫店</t>
  </si>
  <si>
    <t>巴彦淖尔市永达电脑有限责任公司</t>
  </si>
  <si>
    <t>科右中旗呼斯乐文体办公用品店</t>
  </si>
  <si>
    <t>四川乐恩乐达信息技术有限公司</t>
  </si>
  <si>
    <t>阿荣旗那吉镇顺安应急物资经销处</t>
  </si>
  <si>
    <t>乌拉特前旗乌拉山镇科讯电子产品经销部</t>
  </si>
  <si>
    <t>阿荣旗那吉镇京实办公用品商行</t>
  </si>
  <si>
    <t>内蒙古皓邦军创科技发展有限公司</t>
  </si>
  <si>
    <t>马鞍山市老毛厨房设备有限公司</t>
  </si>
  <si>
    <t>河北佳威科技发展有限公司</t>
  </si>
  <si>
    <t>内蒙古辉珂网络科技有限公司</t>
  </si>
  <si>
    <t>呼伦贝尔市宏阳广告传媒有限公司</t>
  </si>
  <si>
    <t>元宝山区信捷通讯行</t>
  </si>
  <si>
    <t>乌拉特后旗巴音宝力格镇百汇家电</t>
  </si>
  <si>
    <t>阿荣旗那吉镇名汇超市</t>
  </si>
  <si>
    <t>海拉尔区蒙航图文广告店</t>
  </si>
  <si>
    <t>北京飒沐科技有限公司</t>
  </si>
  <si>
    <t>内蒙古甲正商贸有限公司</t>
  </si>
  <si>
    <t>回民区辰印欣办公服务部</t>
  </si>
  <si>
    <t>内蒙古万东停车场服务管理有限公司</t>
  </si>
  <si>
    <t>桐城市康元塑业有限公司</t>
  </si>
  <si>
    <t>京东方艺云科技有限公司</t>
  </si>
  <si>
    <t>内蒙古银丰信息技术有限责任公司</t>
  </si>
  <si>
    <t>项城市正华医疗器械有限公司</t>
  </si>
  <si>
    <t>辽宁悦享家科技有限公司</t>
  </si>
  <si>
    <t>呼伦贝尔市中烁互联网科技有限公司</t>
  </si>
  <si>
    <t>松山区香桔文化用品店</t>
  </si>
  <si>
    <t>通辽市天天向上商贸有限责任公司</t>
  </si>
  <si>
    <t>海勃湾区尼西文百礼品批发零售部</t>
  </si>
  <si>
    <t>青山区聚金厨具商行</t>
  </si>
  <si>
    <t>科右中旗诚创文化体育用品店</t>
  </si>
  <si>
    <t>包头市尚炳成商贸有限责任公司</t>
  </si>
  <si>
    <t>大连奥远电子股份有限公司</t>
  </si>
  <si>
    <t>河北启晟科技有限公司</t>
  </si>
  <si>
    <t>河北厚裕科技有限公司</t>
  </si>
  <si>
    <t>呼和浩特市景飚商贸有限责任公司</t>
  </si>
  <si>
    <t>北京安尼兴业科技有限公司</t>
  </si>
  <si>
    <t>海勃湾区翔龙办公用品经销部(个体工商户)</t>
  </si>
  <si>
    <t>内蒙古振麟工程服务有限责任公司</t>
  </si>
  <si>
    <t>内蒙古安控智能工程有限公司</t>
  </si>
  <si>
    <t>锡林浩特市军良食品有限公司</t>
  </si>
  <si>
    <t>内蒙古昱畅丰机电设备有限公司</t>
  </si>
  <si>
    <t>阿鲁科尔沁旗天山镇智慧电子信息服务部</t>
  </si>
  <si>
    <t>山西平燕文化科技有限公司</t>
  </si>
  <si>
    <t>清水河县城关镇康宁电器经销部</t>
  </si>
  <si>
    <t>海拉尔区年丰建筑装饰材料商店</t>
  </si>
  <si>
    <t>安徽圣扬酒店用品集团有限公司</t>
  </si>
  <si>
    <t>山东顺满信息科技有限公司</t>
  </si>
  <si>
    <t>赤峰仲锦办公设备有限公司</t>
  </si>
  <si>
    <t>内蒙古新久耀商贸有限公司</t>
  </si>
  <si>
    <t>内蒙古卓迈网络科技有限公司</t>
  </si>
  <si>
    <t>满洲里市百邦电脑服务部</t>
  </si>
  <si>
    <t>额尔古纳市一粟印刷有限公司</t>
  </si>
  <si>
    <t>巴林左旗林东西城区思达办公设备销售部</t>
  </si>
  <si>
    <t>河北靓佳电子设备有限公司</t>
  </si>
  <si>
    <t>科右前旗科汇办公图文销售中心</t>
  </si>
  <si>
    <t>内蒙古冠优科技有限责任公司</t>
  </si>
  <si>
    <t>内蒙古倍诚科技有限公司</t>
  </si>
  <si>
    <t>内蒙古思健医药有限公司</t>
  </si>
  <si>
    <t>内蒙古博尔帖服装有限公司</t>
  </si>
  <si>
    <t>内蒙古安辰健康科技有限公司</t>
  </si>
  <si>
    <t>呼和浩特市众鼎厨房用具有限公司</t>
  </si>
  <si>
    <t>察右中旗民族精品文具店</t>
  </si>
  <si>
    <t>银川博视捷技术服务有限公司</t>
  </si>
  <si>
    <t>上海宽科科技有限公司</t>
  </si>
  <si>
    <t>红山区博仁电脑经销处</t>
  </si>
  <si>
    <t>内蒙古利万科技有限公司</t>
  </si>
  <si>
    <t>内蒙古自由发网络技术有限责任公司</t>
  </si>
  <si>
    <t>内蒙古科越商贸有限公司</t>
  </si>
  <si>
    <t>东胜区成飞业电子产品经销部</t>
  </si>
  <si>
    <t>内蒙古与日俱响广告传媒有限公司</t>
  </si>
  <si>
    <t>内蒙古华盛泽泰电子科技有限公司</t>
  </si>
  <si>
    <t>准格尔旗煜炜书店</t>
  </si>
  <si>
    <t>永康市都挺工贸有限公司</t>
  </si>
  <si>
    <t>巴林右旗鑫网电脑商店</t>
  </si>
  <si>
    <t>通辽市科尔沁区建国街道前进社区隆元商行</t>
  </si>
  <si>
    <t>昆都仑区豪町商贸经营部</t>
  </si>
  <si>
    <t>内蒙古遁一科技有限公司</t>
  </si>
  <si>
    <t>河南鸿盟交通道路养护有限公司</t>
  </si>
  <si>
    <t>阿拉善经济开发区美荣民用电器卖场</t>
  </si>
  <si>
    <t>鄂伦春自治旗阿里河镇通达电器商店</t>
  </si>
  <si>
    <t>鄂伦春自治旗阿里河镇学岸文化用品商店</t>
  </si>
  <si>
    <t>鄂伦春自治旗阿里河镇筑扬装饰装潢店（个体工商户）</t>
  </si>
  <si>
    <t>项城市环城印务有限公司</t>
  </si>
  <si>
    <t>内蒙古速昱科技有限公司</t>
  </si>
  <si>
    <t>乌兰察布市吉祥磊宝科技有限公司</t>
  </si>
  <si>
    <t>内蒙古禾赛网络科技有限公司</t>
  </si>
  <si>
    <t>红山区正烨电脑经销处</t>
  </si>
  <si>
    <t>通辽市恒昱网络工程有限公司</t>
  </si>
  <si>
    <t>红山区斯航电子经销处</t>
  </si>
  <si>
    <t>内蒙古亿通商贸有限公司</t>
  </si>
  <si>
    <t>鄂尔多斯市优图商贸有限公司</t>
  </si>
  <si>
    <t>鄂伦春自治旗阿里河镇星屹办公用品商店（个体工商户）</t>
  </si>
  <si>
    <t>满洲里市星锋科技数码有限公司</t>
  </si>
  <si>
    <t>济南奥锐克厨业有限公司</t>
  </si>
  <si>
    <t>包头爱智贸易有限责任公司</t>
  </si>
  <si>
    <t>宁夏金强巨彩电子科技有限公司</t>
  </si>
  <si>
    <t>河南泽鑫科技有限公司</t>
  </si>
  <si>
    <t>赤峰市松山区季创办公设备经销处</t>
  </si>
  <si>
    <t>北京微卓科技股份有限公司</t>
  </si>
  <si>
    <t>内蒙古旭创电子科技有限公司</t>
  </si>
  <si>
    <t>内蒙古恒隆宏业电子有限公司</t>
  </si>
  <si>
    <t>呼和浩特市七彩纸品印刷服务部</t>
  </si>
  <si>
    <t>内蒙古恒鹏装饰工程有限公司</t>
  </si>
  <si>
    <t>内蒙古新联众通信息技术有限责任公司</t>
  </si>
  <si>
    <t>阿鲁科尔沁旗天山镇鑫杨电脑店</t>
  </si>
  <si>
    <t>包头市国纳贸易有限公司</t>
  </si>
  <si>
    <t>鄂托克旗二喜酒店用品店</t>
  </si>
  <si>
    <t>内蒙古盒马供应链管理有限公司</t>
  </si>
  <si>
    <t>呼和浩特市美誉文豪现代办公设备有限责任公司</t>
  </si>
  <si>
    <t>内蒙古和诚信息技术服务有限公司</t>
  </si>
  <si>
    <t>内蒙古声雅科技有限责任公司</t>
  </si>
  <si>
    <t>内蒙古睿莱科技有限公司</t>
  </si>
  <si>
    <t>内蒙古诚悦通信工程有限公司</t>
  </si>
  <si>
    <t>内蒙古星梦文化传媒有限公司</t>
  </si>
  <si>
    <t>江西伯投贸易有限公司</t>
  </si>
  <si>
    <t>河南爱拓文化传播有限公司</t>
  </si>
  <si>
    <t>乌海市梁氏商贸有限公司</t>
  </si>
  <si>
    <t>阿拉善盟印象传媒广告有限公司</t>
  </si>
  <si>
    <t>阿拉善左旗巴彦浩特镇丰聚博文文化超市</t>
  </si>
  <si>
    <t>百年金海（深圳）信息科技有限责任公司</t>
  </si>
  <si>
    <t>新城区轩博电子产品经销部</t>
  </si>
  <si>
    <t>锡林浩特市百乐办公用品商行</t>
  </si>
  <si>
    <t>绮耘科技（北京）有限公司</t>
  </si>
  <si>
    <t>内蒙古云泓高新科技有限公司</t>
  </si>
  <si>
    <t>内蒙古中科国建技术有限责任公司</t>
  </si>
  <si>
    <t>湖南新姿服饰有限公司</t>
  </si>
  <si>
    <t>准格尔经济开发区得力文化办公礼品总汇</t>
  </si>
  <si>
    <t>乌拉特中旗惠通电脑维修店</t>
  </si>
  <si>
    <t>内蒙古雯歆霞科技有限公司</t>
  </si>
  <si>
    <t>准格尔旗杰泽家电销售中心</t>
  </si>
  <si>
    <t>山东铅德电源科技有限公司</t>
  </si>
  <si>
    <t>鄂尔多斯市翊帆盛世商贸有限公司</t>
  </si>
  <si>
    <t>阿荣旗那吉镇众源商品配送商店</t>
  </si>
  <si>
    <t>苏尼特右旗翔宇电脑分店</t>
  </si>
  <si>
    <t>牙克石市乾升网络技术服务部</t>
  </si>
  <si>
    <t>内蒙古顺鸿水处理设备有限公司</t>
  </si>
  <si>
    <t>鄂尔多斯市天逸科贸有限公司</t>
  </si>
  <si>
    <t>内蒙古沃德信息科技有限公司</t>
  </si>
  <si>
    <t>内蒙古相启科技有限公司</t>
  </si>
  <si>
    <t>满洲里市扎区学诚文化用品店</t>
  </si>
  <si>
    <t>呼和浩特市瑞普仪器贸易有限公司</t>
  </si>
  <si>
    <t>北京博林文海文化交流有限公司</t>
  </si>
  <si>
    <t>阿鲁科尔沁旗天山镇鹏聚电脑店</t>
  </si>
  <si>
    <t>科右中旗鑫旗文体用品商店</t>
  </si>
  <si>
    <t>内蒙古瑞界科技有限公司</t>
  </si>
  <si>
    <t>呼和浩特市新城区光显办公用品经销部</t>
  </si>
  <si>
    <t>准格尔旗慧智办公用品商行</t>
  </si>
  <si>
    <t>巴彦淖尔市国北网络科技有限公司</t>
  </si>
  <si>
    <t>乌审旗名扬电脑经销部</t>
  </si>
  <si>
    <t>内蒙古恒鼎计算机系统有限公司</t>
  </si>
  <si>
    <t>兴安盟乾众德工程技术有限公司</t>
  </si>
  <si>
    <t>青山区润彩图文快印部</t>
  </si>
  <si>
    <t>新城区自由空间电脑设计服务部</t>
  </si>
  <si>
    <t>北京藏智图书有限公司</t>
  </si>
  <si>
    <t>内蒙古一元复始商贸有限公司</t>
  </si>
  <si>
    <t>内蒙古德盛富企业服务有限公司</t>
  </si>
  <si>
    <t>内蒙古纵横伟业软件与技术服务有限公司</t>
  </si>
  <si>
    <t>乌海市爱乐舞台器材有限责任公司</t>
  </si>
  <si>
    <t>内蒙古阿娜科技有限公司</t>
  </si>
  <si>
    <t>内蒙古奥敏国众智能科技有限公司</t>
  </si>
  <si>
    <t>内蒙古亨裕泰商贸集团有限公司</t>
  </si>
  <si>
    <t>海南园丁鸟网络科技有限公司</t>
  </si>
  <si>
    <t>内蒙古筑展文化产业有限公司</t>
  </si>
  <si>
    <t>内蒙古知仁商贸有限公司</t>
  </si>
  <si>
    <t>杭州银鑫科技有限公司</t>
  </si>
  <si>
    <t>新城区环艺家具经销部（个体工商户）</t>
  </si>
  <si>
    <t>经棚镇博汇书店一分店</t>
  </si>
  <si>
    <t>科右中旗兴越电脑店</t>
  </si>
  <si>
    <t>扎赉特旗昊都电脑城</t>
  </si>
  <si>
    <t>山西健安应急消防救援装备有限公司</t>
  </si>
  <si>
    <t>内蒙古华泊停车场管理有限公司</t>
  </si>
  <si>
    <t>准格尔旗晨廷文化传媒中心</t>
  </si>
  <si>
    <t>四川长虹空调有限公司</t>
  </si>
  <si>
    <t>包头市优畅汽车贸易服务有限公司</t>
  </si>
  <si>
    <t>巴林左旗林东镇立明印刷厂</t>
  </si>
  <si>
    <t>内蒙古不惑科技有限公司</t>
  </si>
  <si>
    <t>锡林浩特市鑫钧达五金交电销售部</t>
  </si>
  <si>
    <t>大名五斗米农业科技有限公司</t>
  </si>
  <si>
    <t>内蒙古视安信息科技有限公司</t>
  </si>
  <si>
    <t>五点零（河南）智能科技有限公司</t>
  </si>
  <si>
    <t>南京比邻智能识别技术有限公司</t>
  </si>
  <si>
    <t>有你同创智能机器人科技（北京）有限公司</t>
  </si>
  <si>
    <t>北京中实文划环境艺术设计有限公司</t>
  </si>
  <si>
    <t>河北雄安园丁鸟工程设计有限公司</t>
  </si>
  <si>
    <t>内蒙古均云科技有限公司</t>
  </si>
  <si>
    <t>乌审旗启帆办公文体用品批零商店</t>
  </si>
  <si>
    <t>内蒙古明方信息科技有限公司</t>
  </si>
  <si>
    <t>阿拉善盟君林商贸有限公司</t>
  </si>
  <si>
    <t>内蒙古航数科技有限公司</t>
  </si>
  <si>
    <t>内蒙古储金商贸有限公司</t>
  </si>
  <si>
    <t>科尔沁左翼中旗成泰电脑商行</t>
  </si>
  <si>
    <t>乌审旗心心通讯营业厅</t>
  </si>
  <si>
    <t>满洲里市忆博经贸有限责任公司</t>
  </si>
  <si>
    <t>通辽市梓航装饰工程有限公司</t>
  </si>
  <si>
    <t>阿鲁科尔沁旗天山镇崇辉电脑服务中心</t>
  </si>
  <si>
    <t>北京成功无限通信技术有限公司</t>
  </si>
  <si>
    <t>哈尔滨胜必达科技开发有限责任公司</t>
  </si>
  <si>
    <t>内蒙古文旅集团正北方商务服务有限公司</t>
  </si>
  <si>
    <t>内蒙古九墨科技有限公司</t>
  </si>
  <si>
    <t>新城区宇佳办公用品店</t>
  </si>
  <si>
    <t>内蒙古敏捷科技有限责任公司</t>
  </si>
  <si>
    <t>内蒙古宸发门业有限公司</t>
  </si>
  <si>
    <t>北京佳瑞兴达服装服饰有限公司</t>
  </si>
  <si>
    <t>内蒙古中媒科技有限公司</t>
  </si>
  <si>
    <t>内蒙古金舞台科技有限公司</t>
  </si>
  <si>
    <t>内蒙古爱博汽车服务有限公司</t>
  </si>
  <si>
    <t>巴林左旗林东东城区金亿家纺商店</t>
  </si>
  <si>
    <t>内蒙古北方科冀商贸有限公司</t>
  </si>
  <si>
    <t>内蒙古优胜金钰商贸有限公司</t>
  </si>
  <si>
    <t>霍林郭勒联兴电脑店</t>
  </si>
  <si>
    <t>北京鑫星国运贸易有限公司</t>
  </si>
  <si>
    <t>呼和浩特市美龙达科技有限责任公司</t>
  </si>
  <si>
    <t>锡林浩特市佟云文化用品店</t>
  </si>
  <si>
    <t>林西县精诚办公耗材经营部</t>
  </si>
  <si>
    <t>阿鲁科尔沁旗天山镇钧皓优佳文体超市</t>
  </si>
  <si>
    <t>赤峰辉傲商贸有限公司</t>
  </si>
  <si>
    <t>内蒙古阿额艺文化传媒有限公司</t>
  </si>
  <si>
    <t>山东医然冷链科技有限公司</t>
  </si>
  <si>
    <t>海拉尔区百矿超市（个体工商户）</t>
  </si>
  <si>
    <t>宁城县尚峰电脑经营部</t>
  </si>
  <si>
    <t>包头市北斗门业有限公司</t>
  </si>
  <si>
    <t>上海康人医学仪器设备有限公司</t>
  </si>
  <si>
    <t>内蒙古鑫北源医疗服务有限公司</t>
  </si>
  <si>
    <t>宁城县宏科电器有限公司</t>
  </si>
  <si>
    <t>鄂尔多斯市亿堃商贸有限公司</t>
  </si>
  <si>
    <t>深圳市兴业卓辉实业有限公司</t>
  </si>
  <si>
    <t>准格尔开发区马玉珍百货摊</t>
  </si>
  <si>
    <t>鄂托克旗温勇飞酒店用品超市</t>
  </si>
  <si>
    <t>准格尔旗英勇家用电器服务中心</t>
  </si>
  <si>
    <t>内蒙古鸥玛科技有限公司</t>
  </si>
  <si>
    <t>科右中旗博达文具用品店</t>
  </si>
  <si>
    <t>内蒙古玖昱智业技术有限公司</t>
  </si>
  <si>
    <t>内蒙古尚有科技有限公司</t>
  </si>
  <si>
    <t>乌兰浩特市水星家纺店</t>
  </si>
  <si>
    <t>宁夏新盛隆工贸有限公司</t>
  </si>
  <si>
    <t>北京航星永志科技有限公司</t>
  </si>
  <si>
    <t>额尔古纳市鼎越传媒有限公司</t>
  </si>
  <si>
    <t>阿鲁科尔沁旗家博网络有限公司</t>
  </si>
  <si>
    <t>内蒙古凯谛国际文化发展有限公司</t>
  </si>
  <si>
    <t>赤峰悦泰电子工程有限公司</t>
  </si>
  <si>
    <t>内蒙古隆越贸易有限公司</t>
  </si>
  <si>
    <t>新城区俊智广告服务部</t>
  </si>
  <si>
    <t>内蒙古颐伽电子科技有限公司</t>
  </si>
  <si>
    <t>阿拉善左旗巴彦浩特镇成继电子科技中心</t>
  </si>
  <si>
    <t>中土华夏(北京)建设工程有限公司锡林郭勒盟第二分公司</t>
  </si>
  <si>
    <t>内蒙古良成佳丰电子商务有限公司</t>
  </si>
  <si>
    <t>新城区智帆办公用品经销部</t>
  </si>
  <si>
    <t>乌兰浩特市洁梦家坊床上用品店</t>
  </si>
  <si>
    <t>内蒙古智岭商贸有限公司</t>
  </si>
  <si>
    <t>中国水利水电科学研究院</t>
  </si>
  <si>
    <t>包头市青山区鑫芮太电子产品经营部</t>
  </si>
  <si>
    <t>红山区劲刚电脑销售服务部</t>
  </si>
  <si>
    <t>贵州中柏伦建筑工程有限公司锡林郭勒一分公司</t>
  </si>
  <si>
    <t>康优晟新能源科技(内蒙古)有限公司</t>
  </si>
  <si>
    <t>内蒙古航宜文化传媒有限公司</t>
  </si>
  <si>
    <t>新城区亚佰日用品店</t>
  </si>
  <si>
    <t>呼和浩特市元达信息技术有限责任公司</t>
  </si>
  <si>
    <t>通辽市三佳电子科技有限公司</t>
  </si>
  <si>
    <t>新城区誉优办公用品经销部</t>
  </si>
  <si>
    <t>深圳市鼎检装饰工程有限公司</t>
  </si>
  <si>
    <t>东胜区欣诺广告图文快印店</t>
  </si>
  <si>
    <t>多伦县鲲鹏文化用品有限公司</t>
  </si>
  <si>
    <t>根河市咚咚办公用品经销部</t>
  </si>
  <si>
    <t>通辽经济技术开发区四海印刷厂</t>
  </si>
  <si>
    <t>阿鲁科尔沁旗天山镇玉成伟业综合服务中心</t>
  </si>
  <si>
    <t>周口全道商贸有限公司</t>
  </si>
  <si>
    <t>内蒙古永红电器有限责任公司</t>
  </si>
  <si>
    <t>内蒙古盛圆科技有限公司</t>
  </si>
  <si>
    <t>内蒙古鼎峰建筑装饰工程有限公司</t>
  </si>
  <si>
    <t>内蒙古怡赫商贸有限公司</t>
  </si>
  <si>
    <t>东胜区拓邦电子产品商行（个体工商户）</t>
  </si>
  <si>
    <t>深圳市菲博利电子科技有限公司</t>
  </si>
  <si>
    <t>乌海市时正电器有限责任公司</t>
  </si>
  <si>
    <t>内蒙古中数科技有限责任公司</t>
  </si>
  <si>
    <t>北京英格尔科技有限公司</t>
  </si>
  <si>
    <t>内蒙古信宸科技有限公司</t>
  </si>
  <si>
    <t>北京经纬泰和科技发展有限公司</t>
  </si>
  <si>
    <t>内蒙古艺可馨电子商贸有限公司</t>
  </si>
  <si>
    <t>内蒙古荣达昌工程技术有限公司</t>
  </si>
  <si>
    <t>乌海市亿捷电子科技有限公司</t>
  </si>
  <si>
    <t>内蒙古星仔信息技术服务有限公司</t>
  </si>
  <si>
    <t>内蒙古捷足办公服务有限公司</t>
  </si>
  <si>
    <t>西安云图信息技术有限公司</t>
  </si>
  <si>
    <t>东胜区雨恩图书馆</t>
  </si>
  <si>
    <t>内蒙古蒙誉晟商贸有限公司</t>
  </si>
  <si>
    <t>北京神威高科科技有限公司</t>
  </si>
  <si>
    <t>内蒙古丰诚嘉业文化科技发展有限公司</t>
  </si>
  <si>
    <t>锡林郭勒盟嘉亿特科技服务有限公司</t>
  </si>
  <si>
    <t>海拉尔区爱乐琴行</t>
  </si>
  <si>
    <t>呼伦贝尔市洛萁文化艺术传媒有限公司</t>
  </si>
  <si>
    <t>江苏元规信息技术有限公司</t>
  </si>
  <si>
    <t>临河区诚信德电子产品经销部</t>
  </si>
  <si>
    <t>哈尔滨市南岗区驰众电子产品经营部</t>
  </si>
  <si>
    <t>巴林右旗利群家具城</t>
  </si>
  <si>
    <t>苏尼特右旗万联办公用品经营二部</t>
  </si>
  <si>
    <t>呼和浩特市蒙力环卫保洁有限责任公司</t>
  </si>
  <si>
    <t>山东优盛洁环卫设备有限公司</t>
  </si>
  <si>
    <t>东胜区一百分网络设备工作室</t>
  </si>
  <si>
    <t>北京泰元航凯环保科技有限公司</t>
  </si>
  <si>
    <t>内蒙古恩奇文化发展有限公司</t>
  </si>
  <si>
    <t>科尔沁左翼后旗甘旗卡鑫和兴办公用品商行（个体工商户）</t>
  </si>
  <si>
    <t>玉泉区三杰广告制作部</t>
  </si>
  <si>
    <t>准格尔旗铂悦文化办公用品经销部</t>
  </si>
  <si>
    <t>宁城县盛林商贸有限公司</t>
  </si>
  <si>
    <t>准格尔旗君博文体办公用品店</t>
  </si>
  <si>
    <t>赤峰易麦教育咨询中心</t>
  </si>
  <si>
    <t>新城区蒙佳毅办公用品营销服务部(个体工商户)</t>
  </si>
  <si>
    <t>内蒙古苏艺广告有限公司</t>
  </si>
  <si>
    <t>集宁区维嘉办公商贸中心</t>
  </si>
  <si>
    <t>乌兰察布市超群正宇通讯有限公司</t>
  </si>
  <si>
    <t>北京捷诚智云信息技术有限公司</t>
  </si>
  <si>
    <t>内蒙古奕焜科技发展有限责任公司</t>
  </si>
  <si>
    <t>内蒙古满溢电子科技有限公司</t>
  </si>
  <si>
    <t>内蒙古晟熙文化传媒有限公司</t>
  </si>
  <si>
    <t>内蒙古宏泽天成科技有限公司</t>
  </si>
  <si>
    <t>赤峰迅维科技服务部</t>
  </si>
  <si>
    <t>锡林浩特市臻澄电子产品经销部（个体工商户）</t>
  </si>
  <si>
    <t>鄂尔多斯市惠欣文化传媒有限责任公司</t>
  </si>
  <si>
    <t>内蒙古烁然广告传媒有限责任公司</t>
  </si>
  <si>
    <t>北京安达天地信息安全技术有限公司</t>
  </si>
  <si>
    <t>内蒙古童乐科技有限公司</t>
  </si>
  <si>
    <t>内蒙古文迪文具商贸有限公司</t>
  </si>
  <si>
    <t>赤峰科洋电子有限公司</t>
  </si>
  <si>
    <t>呼和浩特市珂腾商贸有限公司</t>
  </si>
  <si>
    <t>内蒙古易领智慧科技有限公司</t>
  </si>
  <si>
    <t>锡林郭勒盟瑞昂科技有限公司</t>
  </si>
  <si>
    <t>鄂尔多斯市兴硕建筑劳务有限公司</t>
  </si>
  <si>
    <t>鄂尔多斯市中际商贸有限公司</t>
  </si>
  <si>
    <t>内蒙古燕军建筑工程有限公司</t>
  </si>
  <si>
    <t>内蒙古准联科技有限公司</t>
  </si>
  <si>
    <t>准格尔旗尚成网络科技有限责任公司</t>
  </si>
  <si>
    <t>杭锦后旗陕坝镇戴尔电脑经销店</t>
  </si>
  <si>
    <t>满洲里市翔开电脑店（个体工商户）</t>
  </si>
  <si>
    <t>潍坊诺鹏教育装备有限公司</t>
  </si>
  <si>
    <t>回民区礼回记伴手礼店</t>
  </si>
  <si>
    <t>内蒙古焉非公关咨询顾问有限公司</t>
  </si>
  <si>
    <t>山东欣轩电子设备有限公司</t>
  </si>
  <si>
    <t>欧梅尼亚（山东）电子科技有限公司</t>
  </si>
  <si>
    <t>内蒙古玖佳科技有限公司</t>
  </si>
  <si>
    <t>建华区千方厨房用品商店</t>
  </si>
  <si>
    <t>内蒙古智之通电子工程有限公司</t>
  </si>
  <si>
    <t>内蒙古盛钰安防科技有限公司</t>
  </si>
  <si>
    <t>巴彦淖尔市临河区华科恒业电脑服务部</t>
  </si>
  <si>
    <t>中国移动通信集团内蒙古有限公司阿拉善分公司</t>
  </si>
  <si>
    <t>阿荣旗那吉镇新城广告喷绘部</t>
  </si>
  <si>
    <t>敖汉旗惠州尚誉办公用品销售店</t>
  </si>
  <si>
    <t>内蒙古攸创信息技术有限公司</t>
  </si>
  <si>
    <t>巴彦淖尔市昌魁商贸有限公司</t>
  </si>
  <si>
    <t>北京嵩尚科技文化有限公司</t>
  </si>
  <si>
    <t>江苏洲航商贸有限公司</t>
  </si>
  <si>
    <t>内蒙古维网科技有限责任公司</t>
  </si>
  <si>
    <t>内蒙古康英医疗科技有限公司</t>
  </si>
  <si>
    <t>内蒙古溢彩科技商贸有限公司</t>
  </si>
  <si>
    <t>内蒙古汇鑫数科信息技术有限公司</t>
  </si>
  <si>
    <t>通辽市科尔沁区工农路鑫星办公用品商行</t>
  </si>
  <si>
    <t>乌兰察布宝联科技有限公司</t>
  </si>
  <si>
    <t>红山区小水珠文体用品商店</t>
  </si>
  <si>
    <t>翁牛特旗守创商贸有限公司</t>
  </si>
  <si>
    <t>磴口县博雅电脑经营部</t>
  </si>
  <si>
    <t>巴林左旗林东西城德明建材销售部（个体工商户）</t>
  </si>
  <si>
    <t>新城区元禾办公用品店（个体工商户）</t>
  </si>
  <si>
    <t>准格尔旗亨利印刷厂</t>
  </si>
  <si>
    <t>内蒙古朗诚制冷设备工程有限公司</t>
  </si>
  <si>
    <t>新城区吉兴办公文体印务部</t>
  </si>
  <si>
    <t>准格尔旗云联惠网络科技有限公司</t>
  </si>
  <si>
    <t>红山区奥越电脑经销部</t>
  </si>
  <si>
    <t>鄂尔多斯市东胜区海特电子有限责任公司</t>
  </si>
  <si>
    <t>包头青山区满天星汇康文体用品商店</t>
  </si>
  <si>
    <t>临河区志祥广告装饰行</t>
  </si>
  <si>
    <t>临河区腾达教育设备经销部</t>
  </si>
  <si>
    <t>鄂托克旗迅维家用电器服务部</t>
  </si>
  <si>
    <t>克什克腾旗经棚镇屹鑫文化用品经营部</t>
  </si>
  <si>
    <t>满洲里市扎赉诺尔区昌烨商贸行</t>
  </si>
  <si>
    <t>锡林浩特市中腾纵横科技发展有限公司</t>
  </si>
  <si>
    <t>呼伦贝尔农晟农业技术服务有限责任公司</t>
  </si>
  <si>
    <t>赤峰市谷瑞禾商贸有限公司</t>
  </si>
  <si>
    <t>内蒙古治鑫水处理设备有限责任公司</t>
  </si>
  <si>
    <t>内蒙古治鑫环保有限责任公司</t>
  </si>
  <si>
    <t>内蒙古雷拓科技有限公司</t>
  </si>
  <si>
    <t>鄂尔多斯市盛午商贸有限公司</t>
  </si>
  <si>
    <t>内蒙古图勒嘎商贸有限公司</t>
  </si>
  <si>
    <t>赤峰市友创网络工程有限公司</t>
  </si>
  <si>
    <t>呼伦贝尔市佳禾广告传媒有限公司</t>
  </si>
  <si>
    <t>内蒙古中佑建设有限公司</t>
  </si>
  <si>
    <t>内蒙古融云科技有限责任公司</t>
  </si>
  <si>
    <t>锡林郭勒盟鸿速商贸有限公司</t>
  </si>
  <si>
    <t>赛罕区通睿办公用品经销部（个体工商户）</t>
  </si>
  <si>
    <t>内蒙古泽阳生物科技有限公司</t>
  </si>
  <si>
    <t>厦门网中网软件有限公司</t>
  </si>
  <si>
    <t>山东英邦健身器材有限公司</t>
  </si>
  <si>
    <t>科左中旗星空电脑店</t>
  </si>
  <si>
    <t>呼和浩特市数晟商贸有限公司</t>
  </si>
  <si>
    <t>内蒙古呼和浩特新途径传媒有限公司</t>
  </si>
  <si>
    <t>内蒙古恒屹科技有限公司</t>
  </si>
  <si>
    <t>山东永帝佳仪器有限公司</t>
  </si>
  <si>
    <t>阿尔山市诚达电脑行</t>
  </si>
  <si>
    <t>包头市广欣锅炉制造有限责任公司</t>
  </si>
  <si>
    <t>东胜区惜诺办公设备维修行</t>
  </si>
  <si>
    <t>乌审旗盛联电子科技技术服务部</t>
  </si>
  <si>
    <t>喀喇沁旗瑞享装饰行</t>
  </si>
  <si>
    <t>内蒙古贝乐源商贸有限公司</t>
  </si>
  <si>
    <t>佳利文化创意信息技术咨询服务部</t>
  </si>
  <si>
    <t>内蒙古伍和同商贸有限公司</t>
  </si>
  <si>
    <t>新城区中境和信息咨询服务部</t>
  </si>
  <si>
    <t>内蒙古承华广告有限公司</t>
  </si>
  <si>
    <t>陕西昭腾安防科技有限公司</t>
  </si>
  <si>
    <t>科尔沁右翼中旗舒涵商贸有限公司</t>
  </si>
  <si>
    <t>鄂尔多斯市永生劳务服务有限公司</t>
  </si>
  <si>
    <t>河北鑫考科技股份有限公司</t>
  </si>
  <si>
    <t>内蒙古新桑达电子有限责任公司</t>
  </si>
  <si>
    <t>阿拉善盟德云电子科技有限公司</t>
  </si>
  <si>
    <t>正镶白旗华彩世纪传媒</t>
  </si>
  <si>
    <t>元宝山区佰威电脑商行</t>
  </si>
  <si>
    <t>内蒙古博迈至诚科技有限公司</t>
  </si>
  <si>
    <t>克什克腾旗新艺传媒广告有限公司</t>
  </si>
  <si>
    <t>鄂托克旗中克电脑部</t>
  </si>
  <si>
    <t>内蒙古泓韵广告有限公司</t>
  </si>
  <si>
    <t>内蒙古螺丝钉通信设备有限公司</t>
  </si>
  <si>
    <t>内蒙古罡耀商贸有限公司</t>
  </si>
  <si>
    <t>山东华宇电源（集团）有限公司</t>
  </si>
  <si>
    <t>内蒙古旭禾工程管理有限公司</t>
  </si>
  <si>
    <t>宁城县本味文化用品店</t>
  </si>
  <si>
    <t>包头市贰零肆捌大数据有限责任公司</t>
  </si>
  <si>
    <t>内蒙古锐颖传媒科技有限公司</t>
  </si>
  <si>
    <t>红山区九洲广告装饰行</t>
  </si>
  <si>
    <t>龙沙区金嘉园电子产品经销处</t>
  </si>
  <si>
    <t>内蒙古五福常粮油有限公司</t>
  </si>
  <si>
    <t>东胜区亿和广告制作设计中心（个体工商户）</t>
  </si>
  <si>
    <t>法治堂文化（北京）有限公司</t>
  </si>
  <si>
    <t>内蒙古额格其都文化传媒有限公司</t>
  </si>
  <si>
    <t>河南清典医疗科技有限公司</t>
  </si>
  <si>
    <t>内蒙古拓力戈商贸有限公司</t>
  </si>
  <si>
    <t>红山区一曼电脑营业部</t>
  </si>
  <si>
    <t>红山区红科电脑经营部</t>
  </si>
  <si>
    <t>克什克腾旗经棚镇维乐斯广告装饰行</t>
  </si>
  <si>
    <t>内蒙古贺磊电子商贸有限公司</t>
  </si>
  <si>
    <t>准格尔旗科俊电子产品经销部</t>
  </si>
  <si>
    <t>准格尔旗科轩电子服务部</t>
  </si>
  <si>
    <t>红山区铭丽广告行</t>
  </si>
  <si>
    <t>内蒙古晟江建设有限公司</t>
  </si>
  <si>
    <t>满洲里幻实科技工程有限公司</t>
  </si>
  <si>
    <t>内蒙古华利通商贸有限公司</t>
  </si>
  <si>
    <t>加格达奇区鑫达网络科技商行</t>
  </si>
  <si>
    <t>邢台科文办公用品有限公司</t>
  </si>
  <si>
    <t>北京德严科技有限公司</t>
  </si>
  <si>
    <t>内蒙古乙太电子科技有限责任公司</t>
  </si>
  <si>
    <t>北京中泰科盛科技有限公司</t>
  </si>
  <si>
    <t>内蒙古纳卓网络科技有限公司</t>
  </si>
  <si>
    <t>内蒙古晋云信息科技有限公司</t>
  </si>
  <si>
    <t>哈尔滨市平房区米恩斯清雪设备制造厂</t>
  </si>
  <si>
    <t>周口泰全印务有限公司</t>
  </si>
  <si>
    <t>内蒙古三把火商贸有限责任公司</t>
  </si>
  <si>
    <t>科尔沁右翼中旗明君电脑店</t>
  </si>
  <si>
    <t>乌兰浩特市鸿盛电脑行</t>
  </si>
  <si>
    <t>科尔沁左翼中旗弘帆电脑数码科技商行（个体工商户）</t>
  </si>
  <si>
    <t>内蒙古新讯科技有限公司</t>
  </si>
  <si>
    <t>内蒙古新盛源科技有限公司</t>
  </si>
  <si>
    <t>河南灿淼商贸有限公司</t>
  </si>
  <si>
    <t>磴口县强仔面食加工坊</t>
  </si>
  <si>
    <t>乌拉特中旗惠强电子经销部</t>
  </si>
  <si>
    <t>内蒙古巨石文化传媒有限公司</t>
  </si>
  <si>
    <t>四子王旗鑫鼎网络科技工作室</t>
  </si>
  <si>
    <t>康巴什区星耀广告设计制作中心</t>
  </si>
  <si>
    <t>内蒙古讯阳文化科技发展有限责任公司</t>
  </si>
  <si>
    <t>阿鲁科尔沁旗天山镇中关城电脑城</t>
  </si>
  <si>
    <t>内蒙古宇熙商贸有限公司</t>
  </si>
  <si>
    <t>鲲腾（内蒙古）供应链管理有限公司</t>
  </si>
  <si>
    <t>海勃湾区星泰宸电脑店（个体工商户）</t>
  </si>
  <si>
    <t>包头市立尔特商贸有限公司</t>
  </si>
  <si>
    <t>天津云坤信息技术有限公司</t>
  </si>
  <si>
    <t>内蒙古亚创科技有限公司</t>
  </si>
  <si>
    <t>海拉尔区鑫洋电器商行</t>
  </si>
  <si>
    <t>内蒙古浩天智能科技有限责任公司</t>
  </si>
  <si>
    <t>内蒙古紫盛科技有限公司</t>
  </si>
  <si>
    <t>昆都仑区拓谷电子产品经销部</t>
  </si>
  <si>
    <t>内蒙古泰航信息技术有限公司</t>
  </si>
  <si>
    <t>内蒙古廷睿信息技术有限责任公司</t>
  </si>
  <si>
    <t>内蒙古玺运信息科技服务有限公司</t>
  </si>
  <si>
    <t>内蒙古亿扬广告有限公司</t>
  </si>
  <si>
    <t>内蒙古创和达信息技术有限公司</t>
  </si>
  <si>
    <t>赤峰市永峥商贸有限公司</t>
  </si>
  <si>
    <t>东胜区炫飞电脑部</t>
  </si>
  <si>
    <t>阿拉善左旗巴彦浩特镇鑫蒂文化办公用品店</t>
  </si>
  <si>
    <t>翁牛特旗乌丹镇琬钧电脑门店</t>
  </si>
  <si>
    <t>内蒙古中普汇智科技有限公司</t>
  </si>
  <si>
    <t>内蒙古征昊科技有限公司</t>
  </si>
  <si>
    <t>湖南医标通信息科技有限公司</t>
  </si>
  <si>
    <t>内蒙古拓海网络科技有限公司</t>
  </si>
  <si>
    <t>内蒙古今日华海科技有限公司</t>
  </si>
  <si>
    <t>北京朗心致远科技有限公司</t>
  </si>
  <si>
    <t>呼伦贝尔市爱购商贸有限公司</t>
  </si>
  <si>
    <t>深圳市乐触世界科技有限公司</t>
  </si>
  <si>
    <t>通辽市科尔沁区太平洋广场贝思客电脑商行</t>
  </si>
  <si>
    <t>湖北裕佳匠心科技有限公司</t>
  </si>
  <si>
    <t>北京医考帮科技有限公司</t>
  </si>
  <si>
    <t>巴彦淖尔市临河区晓海粮油门店</t>
  </si>
  <si>
    <t>内蒙古中璟环保科技有限公司</t>
  </si>
  <si>
    <t>太仆寺旗龙晟科技城</t>
  </si>
  <si>
    <t>丰镇市三新图文广告有限公司</t>
  </si>
  <si>
    <t>克什克腾旗经棚镇腾达电脑城</t>
  </si>
  <si>
    <t>包头市昆都仑区华屹门业经销部</t>
  </si>
  <si>
    <t>赤峰嘉硕电脑商行</t>
  </si>
  <si>
    <t>克什克腾旗文化印刷厂</t>
  </si>
  <si>
    <t>江西三叉数信息科技有限公司</t>
  </si>
  <si>
    <t>二连市蒙客隆商贸连锁有限责任公司</t>
  </si>
  <si>
    <t>内蒙古祥铭圣商贸有限公司</t>
  </si>
  <si>
    <t>二连浩特市新蒙新超市店</t>
  </si>
  <si>
    <t>西乌珠穆沁旗蒂客隆超市</t>
  </si>
  <si>
    <t>通辽市隆灿装饰工程有限公司</t>
  </si>
  <si>
    <t>内蒙古康凯商贸有限公司</t>
  </si>
  <si>
    <t>锡林浩特市松雅办公家具有限公司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</si>
</sst>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0"/>
      <name val="Arial"/>
      <family val="2"/>
    </font>
    <font>
      <sz val="12"/>
      <color theme="1"/>
      <name val="仿宋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9" sqref="B19"/>
    </sheetView>
  </sheetViews>
  <sheetFormatPr defaultRowHeight="13.5"/>
  <cols>
    <col min="1" max="1" width="9.625" style="3" customWidth="1"/>
    <col min="2" max="2" width="66.625" style="3" customWidth="1"/>
    <col min="3" max="16384" width="9" style="3"/>
  </cols>
  <sheetData>
    <row r="1" spans="1:2" s="1" customFormat="1" ht="35.1" customHeight="1">
      <c r="A1" s="12" t="s">
        <v>1</v>
      </c>
      <c r="B1" s="13" t="s">
        <v>0</v>
      </c>
    </row>
    <row r="2" spans="1:2" ht="24.95" customHeight="1">
      <c r="A2" s="2">
        <v>1</v>
      </c>
      <c r="B2" s="8" t="s">
        <v>8</v>
      </c>
    </row>
    <row r="3" spans="1:2" ht="24.95" customHeight="1">
      <c r="A3" s="2">
        <v>2</v>
      </c>
      <c r="B3" s="8" t="s">
        <v>10</v>
      </c>
    </row>
    <row r="4" spans="1:2" ht="24.95" customHeight="1">
      <c r="A4" s="2">
        <v>3</v>
      </c>
      <c r="B4" s="8" t="s">
        <v>11</v>
      </c>
    </row>
  </sheetData>
  <mergeCells count="1">
    <mergeCell ref="A1:B1"/>
  </mergeCells>
  <phoneticPr fontId="1" type="noConversion"/>
  <conditionalFormatting sqref="B1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108" workbookViewId="0">
      <selection activeCell="B119" sqref="A2:B119"/>
    </sheetView>
  </sheetViews>
  <sheetFormatPr defaultRowHeight="14.25"/>
  <cols>
    <col min="1" max="1" width="9.625" style="3" customWidth="1"/>
    <col min="2" max="2" width="66.625" style="5" customWidth="1"/>
    <col min="3" max="16384" width="9" style="3"/>
  </cols>
  <sheetData>
    <row r="1" spans="1:2" s="1" customFormat="1" ht="35.1" customHeight="1">
      <c r="A1" s="12" t="s">
        <v>6</v>
      </c>
      <c r="B1" s="13" t="s">
        <v>0</v>
      </c>
    </row>
    <row r="2" spans="1:2" ht="24.95" customHeight="1">
      <c r="A2" s="2">
        <v>1</v>
      </c>
      <c r="B2" s="4" t="s">
        <v>12</v>
      </c>
    </row>
    <row r="3" spans="1:2" ht="24.95" customHeight="1">
      <c r="A3" s="2">
        <v>2</v>
      </c>
      <c r="B3" s="4" t="s">
        <v>13</v>
      </c>
    </row>
    <row r="4" spans="1:2" ht="24.95" customHeight="1">
      <c r="A4" s="2">
        <v>3</v>
      </c>
      <c r="B4" s="4" t="s">
        <v>14</v>
      </c>
    </row>
    <row r="5" spans="1:2" ht="24.95" customHeight="1">
      <c r="A5" s="2">
        <v>4</v>
      </c>
      <c r="B5" s="4" t="s">
        <v>15</v>
      </c>
    </row>
    <row r="6" spans="1:2" ht="24.95" customHeight="1">
      <c r="A6" s="2">
        <v>5</v>
      </c>
      <c r="B6" s="4" t="s">
        <v>16</v>
      </c>
    </row>
    <row r="7" spans="1:2" ht="24.95" customHeight="1">
      <c r="A7" s="2">
        <v>6</v>
      </c>
      <c r="B7" s="4" t="s">
        <v>17</v>
      </c>
    </row>
    <row r="8" spans="1:2" ht="24.95" customHeight="1">
      <c r="A8" s="2">
        <v>7</v>
      </c>
      <c r="B8" s="4" t="s">
        <v>18</v>
      </c>
    </row>
    <row r="9" spans="1:2" ht="24.95" customHeight="1">
      <c r="A9" s="2">
        <v>8</v>
      </c>
      <c r="B9" s="4" t="s">
        <v>19</v>
      </c>
    </row>
    <row r="10" spans="1:2" ht="24.95" customHeight="1">
      <c r="A10" s="2">
        <v>9</v>
      </c>
      <c r="B10" s="4" t="s">
        <v>20</v>
      </c>
    </row>
    <row r="11" spans="1:2" ht="24.95" customHeight="1">
      <c r="A11" s="2">
        <v>10</v>
      </c>
      <c r="B11" s="4" t="s">
        <v>21</v>
      </c>
    </row>
    <row r="12" spans="1:2" ht="24.95" customHeight="1">
      <c r="A12" s="2">
        <v>11</v>
      </c>
      <c r="B12" s="4" t="s">
        <v>22</v>
      </c>
    </row>
    <row r="13" spans="1:2" ht="24.95" customHeight="1">
      <c r="A13" s="2">
        <v>12</v>
      </c>
      <c r="B13" s="4" t="s">
        <v>23</v>
      </c>
    </row>
    <row r="14" spans="1:2" ht="24.95" customHeight="1">
      <c r="A14" s="2">
        <v>13</v>
      </c>
      <c r="B14" s="4" t="s">
        <v>24</v>
      </c>
    </row>
    <row r="15" spans="1:2" ht="24.95" customHeight="1">
      <c r="A15" s="2">
        <v>14</v>
      </c>
      <c r="B15" s="4" t="s">
        <v>25</v>
      </c>
    </row>
    <row r="16" spans="1:2" ht="24.95" customHeight="1">
      <c r="A16" s="2">
        <v>15</v>
      </c>
      <c r="B16" s="4" t="s">
        <v>26</v>
      </c>
    </row>
    <row r="17" spans="1:2" ht="24.95" customHeight="1">
      <c r="A17" s="2">
        <v>16</v>
      </c>
      <c r="B17" s="4" t="s">
        <v>27</v>
      </c>
    </row>
    <row r="18" spans="1:2" ht="24.95" customHeight="1">
      <c r="A18" s="2">
        <v>17</v>
      </c>
      <c r="B18" s="4" t="s">
        <v>28</v>
      </c>
    </row>
    <row r="19" spans="1:2" ht="24.95" customHeight="1">
      <c r="A19" s="2">
        <v>18</v>
      </c>
      <c r="B19" s="4" t="s">
        <v>29</v>
      </c>
    </row>
    <row r="20" spans="1:2" ht="24.95" customHeight="1">
      <c r="A20" s="2">
        <v>19</v>
      </c>
      <c r="B20" s="4" t="s">
        <v>30</v>
      </c>
    </row>
    <row r="21" spans="1:2" ht="24.95" customHeight="1">
      <c r="A21" s="2">
        <v>20</v>
      </c>
      <c r="B21" s="4" t="s">
        <v>31</v>
      </c>
    </row>
    <row r="22" spans="1:2" ht="24.95" customHeight="1">
      <c r="A22" s="2">
        <v>21</v>
      </c>
      <c r="B22" s="4" t="s">
        <v>32</v>
      </c>
    </row>
    <row r="23" spans="1:2" ht="24.95" customHeight="1">
      <c r="A23" s="2">
        <v>22</v>
      </c>
      <c r="B23" s="4" t="s">
        <v>33</v>
      </c>
    </row>
    <row r="24" spans="1:2" ht="24.95" customHeight="1">
      <c r="A24" s="2">
        <v>23</v>
      </c>
      <c r="B24" s="4" t="s">
        <v>34</v>
      </c>
    </row>
    <row r="25" spans="1:2" ht="24.95" customHeight="1">
      <c r="A25" s="2">
        <v>24</v>
      </c>
      <c r="B25" s="4" t="s">
        <v>35</v>
      </c>
    </row>
    <row r="26" spans="1:2" ht="24.95" customHeight="1">
      <c r="A26" s="2">
        <v>25</v>
      </c>
      <c r="B26" s="4" t="s">
        <v>36</v>
      </c>
    </row>
    <row r="27" spans="1:2" ht="24.95" customHeight="1">
      <c r="A27" s="2">
        <v>26</v>
      </c>
      <c r="B27" s="4" t="s">
        <v>37</v>
      </c>
    </row>
    <row r="28" spans="1:2" ht="24.95" customHeight="1">
      <c r="A28" s="2">
        <v>27</v>
      </c>
      <c r="B28" s="4" t="s">
        <v>38</v>
      </c>
    </row>
    <row r="29" spans="1:2" ht="24.95" customHeight="1">
      <c r="A29" s="2">
        <v>28</v>
      </c>
      <c r="B29" s="4" t="s">
        <v>39</v>
      </c>
    </row>
    <row r="30" spans="1:2" ht="24.95" customHeight="1">
      <c r="A30" s="2">
        <v>29</v>
      </c>
      <c r="B30" s="4" t="s">
        <v>40</v>
      </c>
    </row>
    <row r="31" spans="1:2" ht="24.95" customHeight="1">
      <c r="A31" s="2">
        <v>30</v>
      </c>
      <c r="B31" s="4" t="s">
        <v>41</v>
      </c>
    </row>
    <row r="32" spans="1:2" ht="24.95" customHeight="1">
      <c r="A32" s="2">
        <v>31</v>
      </c>
      <c r="B32" s="4" t="s">
        <v>42</v>
      </c>
    </row>
    <row r="33" spans="1:2" ht="24.95" customHeight="1">
      <c r="A33" s="2">
        <v>32</v>
      </c>
      <c r="B33" s="4" t="s">
        <v>43</v>
      </c>
    </row>
    <row r="34" spans="1:2" ht="24.95" customHeight="1">
      <c r="A34" s="2">
        <v>33</v>
      </c>
      <c r="B34" s="4" t="s">
        <v>44</v>
      </c>
    </row>
    <row r="35" spans="1:2" ht="24.95" customHeight="1">
      <c r="A35" s="2">
        <v>34</v>
      </c>
      <c r="B35" s="4" t="s">
        <v>45</v>
      </c>
    </row>
    <row r="36" spans="1:2" ht="24.95" customHeight="1">
      <c r="A36" s="2">
        <v>35</v>
      </c>
      <c r="B36" s="4" t="s">
        <v>46</v>
      </c>
    </row>
    <row r="37" spans="1:2" ht="24.95" customHeight="1">
      <c r="A37" s="2">
        <v>36</v>
      </c>
      <c r="B37" s="4" t="s">
        <v>47</v>
      </c>
    </row>
    <row r="38" spans="1:2" ht="24.95" customHeight="1">
      <c r="A38" s="2">
        <v>37</v>
      </c>
      <c r="B38" s="4" t="s">
        <v>48</v>
      </c>
    </row>
    <row r="39" spans="1:2" ht="24.95" customHeight="1">
      <c r="A39" s="2">
        <v>38</v>
      </c>
      <c r="B39" s="4" t="s">
        <v>49</v>
      </c>
    </row>
    <row r="40" spans="1:2" ht="24.95" customHeight="1">
      <c r="A40" s="2">
        <v>39</v>
      </c>
      <c r="B40" s="4" t="s">
        <v>50</v>
      </c>
    </row>
    <row r="41" spans="1:2" ht="24.95" customHeight="1">
      <c r="A41" s="2">
        <v>40</v>
      </c>
      <c r="B41" s="4" t="s">
        <v>51</v>
      </c>
    </row>
    <row r="42" spans="1:2" ht="24.95" customHeight="1">
      <c r="A42" s="2">
        <v>41</v>
      </c>
      <c r="B42" s="4" t="s">
        <v>52</v>
      </c>
    </row>
    <row r="43" spans="1:2" ht="24.95" customHeight="1">
      <c r="A43" s="2">
        <v>42</v>
      </c>
      <c r="B43" s="4" t="s">
        <v>53</v>
      </c>
    </row>
    <row r="44" spans="1:2" ht="24.95" customHeight="1">
      <c r="A44" s="2">
        <v>43</v>
      </c>
      <c r="B44" s="4" t="s">
        <v>54</v>
      </c>
    </row>
    <row r="45" spans="1:2" ht="24.95" customHeight="1">
      <c r="A45" s="2">
        <v>44</v>
      </c>
      <c r="B45" s="4" t="s">
        <v>55</v>
      </c>
    </row>
    <row r="46" spans="1:2" ht="24.95" customHeight="1">
      <c r="A46" s="2">
        <v>45</v>
      </c>
      <c r="B46" s="4" t="s">
        <v>56</v>
      </c>
    </row>
    <row r="47" spans="1:2" ht="24.95" customHeight="1">
      <c r="A47" s="2">
        <v>46</v>
      </c>
      <c r="B47" s="4" t="s">
        <v>57</v>
      </c>
    </row>
    <row r="48" spans="1:2" ht="24.95" customHeight="1">
      <c r="A48" s="2">
        <v>47</v>
      </c>
      <c r="B48" s="4" t="s">
        <v>58</v>
      </c>
    </row>
    <row r="49" spans="1:2" ht="24.95" customHeight="1">
      <c r="A49" s="2">
        <v>48</v>
      </c>
      <c r="B49" s="4" t="s">
        <v>59</v>
      </c>
    </row>
    <row r="50" spans="1:2" ht="24.95" customHeight="1">
      <c r="A50" s="2">
        <v>49</v>
      </c>
      <c r="B50" s="4" t="s">
        <v>60</v>
      </c>
    </row>
    <row r="51" spans="1:2" ht="24.95" customHeight="1">
      <c r="A51" s="2">
        <v>50</v>
      </c>
      <c r="B51" s="4" t="s">
        <v>61</v>
      </c>
    </row>
    <row r="52" spans="1:2" ht="24.95" customHeight="1">
      <c r="A52" s="2">
        <v>51</v>
      </c>
      <c r="B52" s="4" t="s">
        <v>62</v>
      </c>
    </row>
    <row r="53" spans="1:2" ht="24.95" customHeight="1">
      <c r="A53" s="2">
        <v>52</v>
      </c>
      <c r="B53" s="4" t="s">
        <v>63</v>
      </c>
    </row>
    <row r="54" spans="1:2" ht="24.95" customHeight="1">
      <c r="A54" s="2">
        <v>53</v>
      </c>
      <c r="B54" s="4" t="s">
        <v>64</v>
      </c>
    </row>
    <row r="55" spans="1:2" ht="24.95" customHeight="1">
      <c r="A55" s="2">
        <v>54</v>
      </c>
      <c r="B55" s="4" t="s">
        <v>65</v>
      </c>
    </row>
    <row r="56" spans="1:2" ht="24.95" customHeight="1">
      <c r="A56" s="2">
        <v>55</v>
      </c>
      <c r="B56" s="4" t="s">
        <v>66</v>
      </c>
    </row>
    <row r="57" spans="1:2" ht="24.95" customHeight="1">
      <c r="A57" s="2">
        <v>56</v>
      </c>
      <c r="B57" s="4" t="s">
        <v>67</v>
      </c>
    </row>
    <row r="58" spans="1:2" ht="24.95" customHeight="1">
      <c r="A58" s="2">
        <v>57</v>
      </c>
      <c r="B58" s="4" t="s">
        <v>68</v>
      </c>
    </row>
    <row r="59" spans="1:2" ht="24.95" customHeight="1">
      <c r="A59" s="2">
        <v>58</v>
      </c>
      <c r="B59" s="4" t="s">
        <v>69</v>
      </c>
    </row>
    <row r="60" spans="1:2" ht="24.95" customHeight="1">
      <c r="A60" s="2">
        <v>59</v>
      </c>
      <c r="B60" s="4" t="s">
        <v>70</v>
      </c>
    </row>
    <row r="61" spans="1:2" ht="24.95" customHeight="1">
      <c r="A61" s="2">
        <v>60</v>
      </c>
      <c r="B61" s="4" t="s">
        <v>71</v>
      </c>
    </row>
    <row r="62" spans="1:2" ht="24.95" customHeight="1">
      <c r="A62" s="2">
        <v>61</v>
      </c>
      <c r="B62" s="4" t="s">
        <v>72</v>
      </c>
    </row>
    <row r="63" spans="1:2" ht="24.95" customHeight="1">
      <c r="A63" s="2">
        <v>62</v>
      </c>
      <c r="B63" s="4" t="s">
        <v>73</v>
      </c>
    </row>
    <row r="64" spans="1:2" ht="24.95" customHeight="1">
      <c r="A64" s="2">
        <v>63</v>
      </c>
      <c r="B64" s="4" t="s">
        <v>74</v>
      </c>
    </row>
    <row r="65" spans="1:2" ht="24.95" customHeight="1">
      <c r="A65" s="2">
        <v>64</v>
      </c>
      <c r="B65" s="4" t="s">
        <v>75</v>
      </c>
    </row>
    <row r="66" spans="1:2" ht="24.95" customHeight="1">
      <c r="A66" s="2">
        <v>65</v>
      </c>
      <c r="B66" s="4" t="s">
        <v>76</v>
      </c>
    </row>
    <row r="67" spans="1:2" ht="24.95" customHeight="1">
      <c r="A67" s="2">
        <v>66</v>
      </c>
      <c r="B67" s="4" t="s">
        <v>77</v>
      </c>
    </row>
    <row r="68" spans="1:2" ht="24.95" customHeight="1">
      <c r="A68" s="2">
        <v>67</v>
      </c>
      <c r="B68" s="4" t="s">
        <v>78</v>
      </c>
    </row>
    <row r="69" spans="1:2" ht="24.95" customHeight="1">
      <c r="A69" s="2">
        <v>68</v>
      </c>
      <c r="B69" s="4" t="s">
        <v>79</v>
      </c>
    </row>
    <row r="70" spans="1:2" ht="24.95" customHeight="1">
      <c r="A70" s="2">
        <v>69</v>
      </c>
      <c r="B70" s="4" t="s">
        <v>80</v>
      </c>
    </row>
    <row r="71" spans="1:2" ht="24.95" customHeight="1">
      <c r="A71" s="2">
        <v>70</v>
      </c>
      <c r="B71" s="4" t="s">
        <v>81</v>
      </c>
    </row>
    <row r="72" spans="1:2" ht="24.95" customHeight="1">
      <c r="A72" s="2">
        <v>71</v>
      </c>
      <c r="B72" s="4" t="s">
        <v>82</v>
      </c>
    </row>
    <row r="73" spans="1:2" ht="24.95" customHeight="1">
      <c r="A73" s="2">
        <v>72</v>
      </c>
      <c r="B73" s="4" t="s">
        <v>83</v>
      </c>
    </row>
    <row r="74" spans="1:2" ht="24.95" customHeight="1">
      <c r="A74" s="2">
        <v>73</v>
      </c>
      <c r="B74" s="4" t="s">
        <v>7</v>
      </c>
    </row>
    <row r="75" spans="1:2" ht="24.95" customHeight="1">
      <c r="A75" s="2">
        <v>74</v>
      </c>
      <c r="B75" s="4" t="s">
        <v>84</v>
      </c>
    </row>
    <row r="76" spans="1:2" ht="24.95" customHeight="1">
      <c r="A76" s="2">
        <v>75</v>
      </c>
      <c r="B76" s="4" t="s">
        <v>9</v>
      </c>
    </row>
    <row r="77" spans="1:2" ht="24.95" customHeight="1">
      <c r="A77" s="2">
        <v>76</v>
      </c>
      <c r="B77" s="4" t="s">
        <v>85</v>
      </c>
    </row>
    <row r="78" spans="1:2" ht="24.95" customHeight="1">
      <c r="A78" s="2">
        <v>77</v>
      </c>
      <c r="B78" s="4" t="s">
        <v>86</v>
      </c>
    </row>
    <row r="79" spans="1:2" ht="24.95" customHeight="1">
      <c r="A79" s="2">
        <v>78</v>
      </c>
      <c r="B79" s="4" t="s">
        <v>87</v>
      </c>
    </row>
    <row r="80" spans="1:2" ht="24.95" customHeight="1">
      <c r="A80" s="2">
        <v>79</v>
      </c>
      <c r="B80" s="4" t="s">
        <v>88</v>
      </c>
    </row>
    <row r="81" spans="1:2" ht="24.95" customHeight="1">
      <c r="A81" s="2">
        <v>80</v>
      </c>
      <c r="B81" s="4" t="s">
        <v>89</v>
      </c>
    </row>
    <row r="82" spans="1:2" ht="24.95" customHeight="1">
      <c r="A82" s="2">
        <v>81</v>
      </c>
      <c r="B82" s="4" t="s">
        <v>90</v>
      </c>
    </row>
    <row r="83" spans="1:2" ht="24.95" customHeight="1">
      <c r="A83" s="2">
        <v>82</v>
      </c>
      <c r="B83" s="4" t="s">
        <v>91</v>
      </c>
    </row>
    <row r="84" spans="1:2" ht="24.95" customHeight="1">
      <c r="A84" s="2">
        <v>83</v>
      </c>
      <c r="B84" s="4" t="s">
        <v>92</v>
      </c>
    </row>
    <row r="85" spans="1:2" ht="24.95" customHeight="1">
      <c r="A85" s="2">
        <v>84</v>
      </c>
      <c r="B85" s="4" t="s">
        <v>93</v>
      </c>
    </row>
    <row r="86" spans="1:2" ht="24.95" customHeight="1">
      <c r="A86" s="2">
        <v>85</v>
      </c>
      <c r="B86" s="4" t="s">
        <v>94</v>
      </c>
    </row>
    <row r="87" spans="1:2" ht="24.95" customHeight="1">
      <c r="A87" s="2">
        <v>86</v>
      </c>
      <c r="B87" s="4" t="s">
        <v>95</v>
      </c>
    </row>
    <row r="88" spans="1:2" ht="24.95" customHeight="1">
      <c r="A88" s="2">
        <v>87</v>
      </c>
      <c r="B88" s="4" t="s">
        <v>96</v>
      </c>
    </row>
    <row r="89" spans="1:2" ht="24.95" customHeight="1">
      <c r="A89" s="2">
        <v>88</v>
      </c>
      <c r="B89" s="4" t="s">
        <v>97</v>
      </c>
    </row>
    <row r="90" spans="1:2" ht="24.95" customHeight="1">
      <c r="A90" s="2">
        <v>89</v>
      </c>
      <c r="B90" s="4" t="s">
        <v>98</v>
      </c>
    </row>
    <row r="91" spans="1:2" ht="24.95" customHeight="1">
      <c r="A91" s="2">
        <v>90</v>
      </c>
      <c r="B91" s="4" t="s">
        <v>99</v>
      </c>
    </row>
    <row r="92" spans="1:2" ht="24.95" customHeight="1">
      <c r="A92" s="2">
        <v>91</v>
      </c>
      <c r="B92" s="4" t="s">
        <v>100</v>
      </c>
    </row>
    <row r="93" spans="1:2" ht="24.95" customHeight="1">
      <c r="A93" s="2">
        <v>92</v>
      </c>
      <c r="B93" s="4" t="s">
        <v>101</v>
      </c>
    </row>
    <row r="94" spans="1:2" ht="24.95" customHeight="1">
      <c r="A94" s="2">
        <v>93</v>
      </c>
      <c r="B94" s="4" t="s">
        <v>102</v>
      </c>
    </row>
    <row r="95" spans="1:2" ht="24.95" customHeight="1">
      <c r="A95" s="2">
        <v>94</v>
      </c>
      <c r="B95" s="4" t="s">
        <v>103</v>
      </c>
    </row>
    <row r="96" spans="1:2" ht="24.95" customHeight="1">
      <c r="A96" s="2">
        <v>95</v>
      </c>
      <c r="B96" s="4" t="s">
        <v>104</v>
      </c>
    </row>
    <row r="97" spans="1:2" ht="24.95" customHeight="1">
      <c r="A97" s="2">
        <v>96</v>
      </c>
      <c r="B97" s="4" t="s">
        <v>105</v>
      </c>
    </row>
    <row r="98" spans="1:2" ht="24.95" customHeight="1">
      <c r="A98" s="2">
        <v>97</v>
      </c>
      <c r="B98" s="4" t="s">
        <v>106</v>
      </c>
    </row>
    <row r="99" spans="1:2" ht="24.95" customHeight="1">
      <c r="A99" s="2">
        <v>98</v>
      </c>
      <c r="B99" s="4" t="s">
        <v>107</v>
      </c>
    </row>
    <row r="100" spans="1:2" ht="24.95" customHeight="1">
      <c r="A100" s="2">
        <v>99</v>
      </c>
      <c r="B100" s="4" t="s">
        <v>108</v>
      </c>
    </row>
    <row r="101" spans="1:2" ht="24.95" customHeight="1">
      <c r="A101" s="2">
        <v>100</v>
      </c>
      <c r="B101" s="4" t="s">
        <v>109</v>
      </c>
    </row>
    <row r="102" spans="1:2" ht="24.95" customHeight="1">
      <c r="A102" s="2">
        <v>101</v>
      </c>
      <c r="B102" s="4" t="s">
        <v>110</v>
      </c>
    </row>
    <row r="103" spans="1:2" ht="24.95" customHeight="1">
      <c r="A103" s="2">
        <v>102</v>
      </c>
      <c r="B103" s="4" t="s">
        <v>111</v>
      </c>
    </row>
    <row r="104" spans="1:2" ht="24.95" customHeight="1">
      <c r="A104" s="9">
        <v>103</v>
      </c>
      <c r="B104" s="10" t="s">
        <v>112</v>
      </c>
    </row>
    <row r="105" spans="1:2" ht="24.95" customHeight="1">
      <c r="A105" s="9">
        <v>104</v>
      </c>
      <c r="B105" s="2" t="s">
        <v>113</v>
      </c>
    </row>
    <row r="106" spans="1:2" ht="24.95" customHeight="1">
      <c r="A106" s="9">
        <v>105</v>
      </c>
      <c r="B106" s="2" t="s">
        <v>114</v>
      </c>
    </row>
    <row r="107" spans="1:2" ht="24.95" customHeight="1">
      <c r="A107" s="9">
        <v>106</v>
      </c>
      <c r="B107" s="2" t="s">
        <v>115</v>
      </c>
    </row>
    <row r="108" spans="1:2" ht="24.95" customHeight="1">
      <c r="A108" s="9">
        <v>107</v>
      </c>
      <c r="B108" s="2" t="s">
        <v>116</v>
      </c>
    </row>
    <row r="109" spans="1:2" ht="24.95" customHeight="1">
      <c r="A109" s="9">
        <v>108</v>
      </c>
      <c r="B109" s="2" t="s">
        <v>117</v>
      </c>
    </row>
    <row r="110" spans="1:2" ht="24.95" customHeight="1">
      <c r="A110" s="9">
        <v>109</v>
      </c>
      <c r="B110" s="2" t="s">
        <v>118</v>
      </c>
    </row>
    <row r="111" spans="1:2" ht="24.95" customHeight="1">
      <c r="A111" s="9">
        <v>110</v>
      </c>
      <c r="B111" s="2" t="s">
        <v>119</v>
      </c>
    </row>
    <row r="112" spans="1:2" ht="24.95" customHeight="1">
      <c r="A112" s="9">
        <v>111</v>
      </c>
      <c r="B112" s="2" t="s">
        <v>120</v>
      </c>
    </row>
    <row r="113" spans="1:2" ht="24.95" customHeight="1">
      <c r="A113" s="9">
        <v>112</v>
      </c>
      <c r="B113" s="2" t="s">
        <v>121</v>
      </c>
    </row>
    <row r="114" spans="1:2" ht="24.95" customHeight="1">
      <c r="A114" s="9">
        <v>113</v>
      </c>
      <c r="B114" s="2" t="s">
        <v>122</v>
      </c>
    </row>
    <row r="115" spans="1:2" ht="24.95" customHeight="1">
      <c r="A115" s="9">
        <v>114</v>
      </c>
      <c r="B115" s="2" t="s">
        <v>123</v>
      </c>
    </row>
    <row r="116" spans="1:2" ht="24.95" customHeight="1">
      <c r="A116" s="9">
        <v>115</v>
      </c>
      <c r="B116" s="2" t="s">
        <v>124</v>
      </c>
    </row>
    <row r="117" spans="1:2" ht="24.95" customHeight="1">
      <c r="A117" s="9">
        <v>116</v>
      </c>
      <c r="B117" s="2" t="s">
        <v>125</v>
      </c>
    </row>
    <row r="118" spans="1:2" ht="24.95" customHeight="1">
      <c r="A118" s="9">
        <v>117</v>
      </c>
      <c r="B118" s="2" t="s">
        <v>126</v>
      </c>
    </row>
    <row r="119" spans="1:2" ht="24.95" customHeight="1">
      <c r="A119" s="9">
        <v>118</v>
      </c>
      <c r="B119" s="2" t="s">
        <v>127</v>
      </c>
    </row>
  </sheetData>
  <mergeCells count="1">
    <mergeCell ref="A1:B1"/>
  </mergeCells>
  <phoneticPr fontId="1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1"/>
  <sheetViews>
    <sheetView tabSelected="1" topLeftCell="A516" zoomScaleNormal="100" workbookViewId="0">
      <selection activeCell="M522" sqref="M522"/>
    </sheetView>
  </sheetViews>
  <sheetFormatPr defaultRowHeight="14.25"/>
  <cols>
    <col min="1" max="1" width="9.625" style="3" customWidth="1"/>
    <col min="2" max="2" width="66.625" style="5" customWidth="1"/>
    <col min="3" max="16384" width="9" style="3"/>
  </cols>
  <sheetData>
    <row r="1" spans="1:2" s="1" customFormat="1" ht="35.1" customHeight="1">
      <c r="A1" s="12" t="s">
        <v>2</v>
      </c>
      <c r="B1" s="13" t="s">
        <v>0</v>
      </c>
    </row>
    <row r="2" spans="1:2" ht="24.95" customHeight="1">
      <c r="A2" s="2">
        <v>1</v>
      </c>
      <c r="B2" s="4" t="s">
        <v>128</v>
      </c>
    </row>
    <row r="3" spans="1:2" ht="24.95" customHeight="1">
      <c r="A3" s="2">
        <v>2</v>
      </c>
      <c r="B3" s="4" t="s">
        <v>129</v>
      </c>
    </row>
    <row r="4" spans="1:2" ht="24.95" customHeight="1">
      <c r="A4" s="2">
        <v>3</v>
      </c>
      <c r="B4" s="4" t="s">
        <v>130</v>
      </c>
    </row>
    <row r="5" spans="1:2" ht="24.95" customHeight="1">
      <c r="A5" s="2">
        <v>4</v>
      </c>
      <c r="B5" s="4" t="s">
        <v>131</v>
      </c>
    </row>
    <row r="6" spans="1:2" ht="24.95" customHeight="1">
      <c r="A6" s="2">
        <v>5</v>
      </c>
      <c r="B6" s="4" t="s">
        <v>132</v>
      </c>
    </row>
    <row r="7" spans="1:2" ht="24.95" customHeight="1">
      <c r="A7" s="2">
        <v>6</v>
      </c>
      <c r="B7" s="4" t="s">
        <v>133</v>
      </c>
    </row>
    <row r="8" spans="1:2" ht="24.95" customHeight="1">
      <c r="A8" s="2">
        <v>7</v>
      </c>
      <c r="B8" s="4" t="s">
        <v>134</v>
      </c>
    </row>
    <row r="9" spans="1:2" ht="24.95" customHeight="1">
      <c r="A9" s="2">
        <v>8</v>
      </c>
      <c r="B9" s="4" t="s">
        <v>135</v>
      </c>
    </row>
    <row r="10" spans="1:2" ht="24.95" customHeight="1">
      <c r="A10" s="2">
        <v>9</v>
      </c>
      <c r="B10" s="4" t="s">
        <v>136</v>
      </c>
    </row>
    <row r="11" spans="1:2" ht="24.95" customHeight="1">
      <c r="A11" s="2">
        <v>10</v>
      </c>
      <c r="B11" s="4" t="s">
        <v>137</v>
      </c>
    </row>
    <row r="12" spans="1:2" ht="24.95" customHeight="1">
      <c r="A12" s="2">
        <v>11</v>
      </c>
      <c r="B12" s="4" t="s">
        <v>138</v>
      </c>
    </row>
    <row r="13" spans="1:2" ht="24.95" customHeight="1">
      <c r="A13" s="2">
        <v>12</v>
      </c>
      <c r="B13" s="4" t="s">
        <v>139</v>
      </c>
    </row>
    <row r="14" spans="1:2" ht="24.95" customHeight="1">
      <c r="A14" s="2">
        <v>13</v>
      </c>
      <c r="B14" s="4" t="s">
        <v>140</v>
      </c>
    </row>
    <row r="15" spans="1:2" ht="24.95" customHeight="1">
      <c r="A15" s="2">
        <v>14</v>
      </c>
      <c r="B15" s="4" t="s">
        <v>141</v>
      </c>
    </row>
    <row r="16" spans="1:2" ht="24.95" customHeight="1">
      <c r="A16" s="2">
        <v>15</v>
      </c>
      <c r="B16" s="4" t="s">
        <v>142</v>
      </c>
    </row>
    <row r="17" spans="1:2" ht="24.95" customHeight="1">
      <c r="A17" s="2">
        <v>16</v>
      </c>
      <c r="B17" s="4" t="s">
        <v>143</v>
      </c>
    </row>
    <row r="18" spans="1:2" ht="24.95" customHeight="1">
      <c r="A18" s="2">
        <v>17</v>
      </c>
      <c r="B18" s="4" t="s">
        <v>144</v>
      </c>
    </row>
    <row r="19" spans="1:2" ht="24.95" customHeight="1">
      <c r="A19" s="2">
        <v>18</v>
      </c>
      <c r="B19" s="4" t="s">
        <v>145</v>
      </c>
    </row>
    <row r="20" spans="1:2" ht="24.95" customHeight="1">
      <c r="A20" s="2">
        <v>19</v>
      </c>
      <c r="B20" s="4" t="s">
        <v>146</v>
      </c>
    </row>
    <row r="21" spans="1:2" ht="24.95" customHeight="1">
      <c r="A21" s="2">
        <v>20</v>
      </c>
      <c r="B21" s="4" t="s">
        <v>147</v>
      </c>
    </row>
    <row r="22" spans="1:2" ht="24.95" customHeight="1">
      <c r="A22" s="2">
        <v>21</v>
      </c>
      <c r="B22" s="4" t="s">
        <v>148</v>
      </c>
    </row>
    <row r="23" spans="1:2" ht="24.95" customHeight="1">
      <c r="A23" s="2">
        <v>22</v>
      </c>
      <c r="B23" s="4" t="s">
        <v>149</v>
      </c>
    </row>
    <row r="24" spans="1:2" ht="24.95" customHeight="1">
      <c r="A24" s="2">
        <v>23</v>
      </c>
      <c r="B24" s="4" t="s">
        <v>150</v>
      </c>
    </row>
    <row r="25" spans="1:2" ht="24.95" customHeight="1">
      <c r="A25" s="2">
        <v>24</v>
      </c>
      <c r="B25" s="4" t="s">
        <v>151</v>
      </c>
    </row>
    <row r="26" spans="1:2" ht="24.95" customHeight="1">
      <c r="A26" s="2">
        <v>25</v>
      </c>
      <c r="B26" s="4" t="s">
        <v>152</v>
      </c>
    </row>
    <row r="27" spans="1:2" ht="24.95" customHeight="1">
      <c r="A27" s="2">
        <v>26</v>
      </c>
      <c r="B27" s="4" t="s">
        <v>153</v>
      </c>
    </row>
    <row r="28" spans="1:2" ht="24.95" customHeight="1">
      <c r="A28" s="2">
        <v>27</v>
      </c>
      <c r="B28" s="4" t="s">
        <v>154</v>
      </c>
    </row>
    <row r="29" spans="1:2" ht="24.95" customHeight="1">
      <c r="A29" s="2">
        <v>28</v>
      </c>
      <c r="B29" s="4" t="s">
        <v>155</v>
      </c>
    </row>
    <row r="30" spans="1:2" ht="24.95" customHeight="1">
      <c r="A30" s="2">
        <v>29</v>
      </c>
      <c r="B30" s="4" t="s">
        <v>156</v>
      </c>
    </row>
    <row r="31" spans="1:2" ht="24.95" customHeight="1">
      <c r="A31" s="2">
        <v>30</v>
      </c>
      <c r="B31" s="4" t="s">
        <v>157</v>
      </c>
    </row>
    <row r="32" spans="1:2" ht="24.95" customHeight="1">
      <c r="A32" s="2">
        <v>31</v>
      </c>
      <c r="B32" s="4" t="s">
        <v>158</v>
      </c>
    </row>
    <row r="33" spans="1:2" ht="24.95" customHeight="1">
      <c r="A33" s="2">
        <v>32</v>
      </c>
      <c r="B33" s="4" t="s">
        <v>159</v>
      </c>
    </row>
    <row r="34" spans="1:2" ht="24.95" customHeight="1">
      <c r="A34" s="2">
        <v>33</v>
      </c>
      <c r="B34" s="4" t="s">
        <v>160</v>
      </c>
    </row>
    <row r="35" spans="1:2" ht="24.95" customHeight="1">
      <c r="A35" s="2">
        <v>34</v>
      </c>
      <c r="B35" s="4" t="s">
        <v>161</v>
      </c>
    </row>
    <row r="36" spans="1:2" ht="24.95" customHeight="1">
      <c r="A36" s="2">
        <v>35</v>
      </c>
      <c r="B36" s="4" t="s">
        <v>162</v>
      </c>
    </row>
    <row r="37" spans="1:2" ht="24.95" customHeight="1">
      <c r="A37" s="2">
        <v>36</v>
      </c>
      <c r="B37" s="4" t="s">
        <v>163</v>
      </c>
    </row>
    <row r="38" spans="1:2" ht="24.95" customHeight="1">
      <c r="A38" s="2">
        <v>37</v>
      </c>
      <c r="B38" s="4" t="s">
        <v>164</v>
      </c>
    </row>
    <row r="39" spans="1:2" ht="24.95" customHeight="1">
      <c r="A39" s="2">
        <v>38</v>
      </c>
      <c r="B39" s="4" t="s">
        <v>165</v>
      </c>
    </row>
    <row r="40" spans="1:2" ht="24.95" customHeight="1">
      <c r="A40" s="2">
        <v>39</v>
      </c>
      <c r="B40" s="4" t="s">
        <v>166</v>
      </c>
    </row>
    <row r="41" spans="1:2" ht="24.95" customHeight="1">
      <c r="A41" s="2">
        <v>40</v>
      </c>
      <c r="B41" s="4" t="s">
        <v>167</v>
      </c>
    </row>
    <row r="42" spans="1:2" ht="24.95" customHeight="1">
      <c r="A42" s="2">
        <v>41</v>
      </c>
      <c r="B42" s="4" t="s">
        <v>50</v>
      </c>
    </row>
    <row r="43" spans="1:2" ht="24.95" customHeight="1">
      <c r="A43" s="2">
        <v>42</v>
      </c>
      <c r="B43" s="4" t="s">
        <v>168</v>
      </c>
    </row>
    <row r="44" spans="1:2" ht="24.95" customHeight="1">
      <c r="A44" s="2">
        <v>43</v>
      </c>
      <c r="B44" s="4" t="s">
        <v>169</v>
      </c>
    </row>
    <row r="45" spans="1:2" ht="24.95" customHeight="1">
      <c r="A45" s="2">
        <v>44</v>
      </c>
      <c r="B45" s="4" t="s">
        <v>170</v>
      </c>
    </row>
    <row r="46" spans="1:2" ht="24.95" customHeight="1">
      <c r="A46" s="2">
        <v>45</v>
      </c>
      <c r="B46" s="4" t="s">
        <v>171</v>
      </c>
    </row>
    <row r="47" spans="1:2" ht="24.95" customHeight="1">
      <c r="A47" s="2">
        <v>46</v>
      </c>
      <c r="B47" s="4" t="s">
        <v>172</v>
      </c>
    </row>
    <row r="48" spans="1:2" ht="24.95" customHeight="1">
      <c r="A48" s="2">
        <v>47</v>
      </c>
      <c r="B48" s="4" t="s">
        <v>173</v>
      </c>
    </row>
    <row r="49" spans="1:2" ht="24.95" customHeight="1">
      <c r="A49" s="2">
        <v>48</v>
      </c>
      <c r="B49" s="4" t="s">
        <v>174</v>
      </c>
    </row>
    <row r="50" spans="1:2" ht="24.95" customHeight="1">
      <c r="A50" s="2">
        <v>49</v>
      </c>
      <c r="B50" s="4" t="s">
        <v>175</v>
      </c>
    </row>
    <row r="51" spans="1:2" ht="24.95" customHeight="1">
      <c r="A51" s="2">
        <v>50</v>
      </c>
      <c r="B51" s="4" t="s">
        <v>176</v>
      </c>
    </row>
    <row r="52" spans="1:2" ht="24.95" customHeight="1">
      <c r="A52" s="2">
        <v>51</v>
      </c>
      <c r="B52" s="4" t="s">
        <v>177</v>
      </c>
    </row>
    <row r="53" spans="1:2" ht="24.95" customHeight="1">
      <c r="A53" s="2">
        <v>52</v>
      </c>
      <c r="B53" s="4" t="s">
        <v>44</v>
      </c>
    </row>
    <row r="54" spans="1:2" ht="24.95" customHeight="1">
      <c r="A54" s="2">
        <v>53</v>
      </c>
      <c r="B54" s="4" t="s">
        <v>178</v>
      </c>
    </row>
    <row r="55" spans="1:2" ht="24.95" customHeight="1">
      <c r="A55" s="2">
        <v>54</v>
      </c>
      <c r="B55" s="4" t="s">
        <v>179</v>
      </c>
    </row>
    <row r="56" spans="1:2" ht="24.95" customHeight="1">
      <c r="A56" s="2">
        <v>55</v>
      </c>
      <c r="B56" s="4" t="s">
        <v>73</v>
      </c>
    </row>
    <row r="57" spans="1:2" ht="24.95" customHeight="1">
      <c r="A57" s="2">
        <v>56</v>
      </c>
      <c r="B57" s="4" t="s">
        <v>180</v>
      </c>
    </row>
    <row r="58" spans="1:2" ht="24.95" customHeight="1">
      <c r="A58" s="2">
        <v>57</v>
      </c>
      <c r="B58" s="4" t="s">
        <v>181</v>
      </c>
    </row>
    <row r="59" spans="1:2" ht="24.95" customHeight="1">
      <c r="A59" s="2">
        <v>58</v>
      </c>
      <c r="B59" s="4" t="s">
        <v>182</v>
      </c>
    </row>
    <row r="60" spans="1:2" ht="24.95" customHeight="1">
      <c r="A60" s="2">
        <v>59</v>
      </c>
      <c r="B60" s="4" t="s">
        <v>183</v>
      </c>
    </row>
    <row r="61" spans="1:2" ht="24.95" customHeight="1">
      <c r="A61" s="2">
        <v>60</v>
      </c>
      <c r="B61" s="4" t="s">
        <v>184</v>
      </c>
    </row>
    <row r="62" spans="1:2" ht="24.95" customHeight="1">
      <c r="A62" s="2">
        <v>61</v>
      </c>
      <c r="B62" s="4" t="s">
        <v>74</v>
      </c>
    </row>
    <row r="63" spans="1:2" ht="24.95" customHeight="1">
      <c r="A63" s="2">
        <v>62</v>
      </c>
      <c r="B63" s="4" t="s">
        <v>185</v>
      </c>
    </row>
    <row r="64" spans="1:2" ht="24.95" customHeight="1">
      <c r="A64" s="2">
        <v>63</v>
      </c>
      <c r="B64" s="4" t="s">
        <v>186</v>
      </c>
    </row>
    <row r="65" spans="1:2" ht="24.95" customHeight="1">
      <c r="A65" s="2">
        <v>64</v>
      </c>
      <c r="B65" s="4" t="s">
        <v>187</v>
      </c>
    </row>
    <row r="66" spans="1:2" ht="24.95" customHeight="1">
      <c r="A66" s="2">
        <v>65</v>
      </c>
      <c r="B66" s="4" t="s">
        <v>188</v>
      </c>
    </row>
    <row r="67" spans="1:2" ht="24.95" customHeight="1">
      <c r="A67" s="2">
        <v>66</v>
      </c>
      <c r="B67" s="4" t="s">
        <v>189</v>
      </c>
    </row>
    <row r="68" spans="1:2" ht="24.95" customHeight="1">
      <c r="A68" s="2">
        <v>67</v>
      </c>
      <c r="B68" s="4" t="s">
        <v>190</v>
      </c>
    </row>
    <row r="69" spans="1:2" ht="24.95" customHeight="1">
      <c r="A69" s="2">
        <v>68</v>
      </c>
      <c r="B69" s="4" t="s">
        <v>191</v>
      </c>
    </row>
    <row r="70" spans="1:2" ht="24.95" customHeight="1">
      <c r="A70" s="2">
        <v>69</v>
      </c>
      <c r="B70" s="4" t="s">
        <v>192</v>
      </c>
    </row>
    <row r="71" spans="1:2" ht="24.95" customHeight="1">
      <c r="A71" s="2">
        <v>70</v>
      </c>
      <c r="B71" s="4" t="s">
        <v>193</v>
      </c>
    </row>
    <row r="72" spans="1:2" ht="24.95" customHeight="1">
      <c r="A72" s="2">
        <v>71</v>
      </c>
      <c r="B72" s="4" t="s">
        <v>194</v>
      </c>
    </row>
    <row r="73" spans="1:2" ht="24.95" customHeight="1">
      <c r="A73" s="2">
        <v>72</v>
      </c>
      <c r="B73" s="4" t="s">
        <v>195</v>
      </c>
    </row>
    <row r="74" spans="1:2" ht="24.95" customHeight="1">
      <c r="A74" s="2">
        <v>73</v>
      </c>
      <c r="B74" s="4" t="s">
        <v>196</v>
      </c>
    </row>
    <row r="75" spans="1:2" ht="24.95" customHeight="1">
      <c r="A75" s="2">
        <v>74</v>
      </c>
      <c r="B75" s="4" t="s">
        <v>197</v>
      </c>
    </row>
    <row r="76" spans="1:2" ht="24.95" customHeight="1">
      <c r="A76" s="2">
        <v>75</v>
      </c>
      <c r="B76" s="4" t="s">
        <v>198</v>
      </c>
    </row>
    <row r="77" spans="1:2" ht="24.95" customHeight="1">
      <c r="A77" s="2">
        <v>76</v>
      </c>
      <c r="B77" s="4" t="s">
        <v>199</v>
      </c>
    </row>
    <row r="78" spans="1:2" ht="24.95" customHeight="1">
      <c r="A78" s="2">
        <v>77</v>
      </c>
      <c r="B78" s="4" t="s">
        <v>200</v>
      </c>
    </row>
    <row r="79" spans="1:2" ht="24.95" customHeight="1">
      <c r="A79" s="2">
        <v>78</v>
      </c>
      <c r="B79" s="4" t="s">
        <v>201</v>
      </c>
    </row>
    <row r="80" spans="1:2" ht="24.95" customHeight="1">
      <c r="A80" s="2">
        <v>79</v>
      </c>
      <c r="B80" s="4" t="s">
        <v>202</v>
      </c>
    </row>
    <row r="81" spans="1:2" ht="24.95" customHeight="1">
      <c r="A81" s="2">
        <v>80</v>
      </c>
      <c r="B81" s="4" t="s">
        <v>203</v>
      </c>
    </row>
    <row r="82" spans="1:2" ht="24.95" customHeight="1">
      <c r="A82" s="2">
        <v>81</v>
      </c>
      <c r="B82" s="4" t="s">
        <v>204</v>
      </c>
    </row>
    <row r="83" spans="1:2" ht="24.95" customHeight="1">
      <c r="A83" s="2">
        <v>82</v>
      </c>
      <c r="B83" s="4" t="s">
        <v>205</v>
      </c>
    </row>
    <row r="84" spans="1:2" ht="24.95" customHeight="1">
      <c r="A84" s="2">
        <v>83</v>
      </c>
      <c r="B84" s="4" t="s">
        <v>206</v>
      </c>
    </row>
    <row r="85" spans="1:2" ht="24.95" customHeight="1">
      <c r="A85" s="2">
        <v>84</v>
      </c>
      <c r="B85" s="4" t="s">
        <v>207</v>
      </c>
    </row>
    <row r="86" spans="1:2" ht="24.95" customHeight="1">
      <c r="A86" s="2">
        <v>85</v>
      </c>
      <c r="B86" s="4" t="s">
        <v>208</v>
      </c>
    </row>
    <row r="87" spans="1:2" ht="24.95" customHeight="1">
      <c r="A87" s="2">
        <v>86</v>
      </c>
      <c r="B87" s="4" t="s">
        <v>209</v>
      </c>
    </row>
    <row r="88" spans="1:2" ht="24.95" customHeight="1">
      <c r="A88" s="2">
        <v>87</v>
      </c>
      <c r="B88" s="4" t="s">
        <v>210</v>
      </c>
    </row>
    <row r="89" spans="1:2" ht="24.95" customHeight="1">
      <c r="A89" s="2">
        <v>88</v>
      </c>
      <c r="B89" s="4" t="s">
        <v>211</v>
      </c>
    </row>
    <row r="90" spans="1:2" ht="24.95" customHeight="1">
      <c r="A90" s="2">
        <v>89</v>
      </c>
      <c r="B90" s="4" t="s">
        <v>212</v>
      </c>
    </row>
    <row r="91" spans="1:2" ht="24.95" customHeight="1">
      <c r="A91" s="2">
        <v>90</v>
      </c>
      <c r="B91" s="4" t="s">
        <v>213</v>
      </c>
    </row>
    <row r="92" spans="1:2" ht="24.95" customHeight="1">
      <c r="A92" s="2">
        <v>91</v>
      </c>
      <c r="B92" s="4" t="s">
        <v>214</v>
      </c>
    </row>
    <row r="93" spans="1:2" ht="24.95" customHeight="1">
      <c r="A93" s="2">
        <v>92</v>
      </c>
      <c r="B93" s="4" t="s">
        <v>215</v>
      </c>
    </row>
    <row r="94" spans="1:2" ht="24.95" customHeight="1">
      <c r="A94" s="2">
        <v>93</v>
      </c>
      <c r="B94" s="4" t="s">
        <v>216</v>
      </c>
    </row>
    <row r="95" spans="1:2" ht="24.95" customHeight="1">
      <c r="A95" s="2">
        <v>94</v>
      </c>
      <c r="B95" s="4" t="s">
        <v>217</v>
      </c>
    </row>
    <row r="96" spans="1:2" ht="24.95" customHeight="1">
      <c r="A96" s="2">
        <v>95</v>
      </c>
      <c r="B96" s="4" t="s">
        <v>218</v>
      </c>
    </row>
    <row r="97" spans="1:2" ht="24.95" customHeight="1">
      <c r="A97" s="2">
        <v>96</v>
      </c>
      <c r="B97" s="4" t="s">
        <v>219</v>
      </c>
    </row>
    <row r="98" spans="1:2" ht="24.95" customHeight="1">
      <c r="A98" s="2">
        <v>97</v>
      </c>
      <c r="B98" s="4" t="s">
        <v>220</v>
      </c>
    </row>
    <row r="99" spans="1:2" ht="24.95" customHeight="1">
      <c r="A99" s="2">
        <v>98</v>
      </c>
      <c r="B99" s="4" t="s">
        <v>221</v>
      </c>
    </row>
    <row r="100" spans="1:2" ht="24.95" customHeight="1">
      <c r="A100" s="2">
        <v>99</v>
      </c>
      <c r="B100" s="4" t="s">
        <v>222</v>
      </c>
    </row>
    <row r="101" spans="1:2" ht="24.95" customHeight="1">
      <c r="A101" s="2">
        <v>100</v>
      </c>
      <c r="B101" s="4" t="s">
        <v>223</v>
      </c>
    </row>
    <row r="102" spans="1:2" ht="24.95" customHeight="1">
      <c r="A102" s="2">
        <v>101</v>
      </c>
      <c r="B102" s="4" t="s">
        <v>224</v>
      </c>
    </row>
    <row r="103" spans="1:2" ht="24.95" customHeight="1">
      <c r="A103" s="2">
        <v>102</v>
      </c>
      <c r="B103" s="4" t="s">
        <v>225</v>
      </c>
    </row>
    <row r="104" spans="1:2" ht="24.95" customHeight="1">
      <c r="A104" s="2">
        <v>103</v>
      </c>
      <c r="B104" s="4" t="s">
        <v>226</v>
      </c>
    </row>
    <row r="105" spans="1:2" ht="24.95" customHeight="1">
      <c r="A105" s="2">
        <v>104</v>
      </c>
      <c r="B105" s="4" t="s">
        <v>227</v>
      </c>
    </row>
    <row r="106" spans="1:2" ht="24.95" customHeight="1">
      <c r="A106" s="2">
        <v>105</v>
      </c>
      <c r="B106" s="4" t="s">
        <v>228</v>
      </c>
    </row>
    <row r="107" spans="1:2" ht="24.95" customHeight="1">
      <c r="A107" s="2">
        <v>106</v>
      </c>
      <c r="B107" s="4" t="s">
        <v>229</v>
      </c>
    </row>
    <row r="108" spans="1:2" ht="24.95" customHeight="1">
      <c r="A108" s="2">
        <v>107</v>
      </c>
      <c r="B108" s="4" t="s">
        <v>230</v>
      </c>
    </row>
    <row r="109" spans="1:2" ht="24.95" customHeight="1">
      <c r="A109" s="2">
        <v>108</v>
      </c>
      <c r="B109" s="4" t="s">
        <v>231</v>
      </c>
    </row>
    <row r="110" spans="1:2" ht="24.95" customHeight="1">
      <c r="A110" s="2">
        <v>109</v>
      </c>
      <c r="B110" s="4" t="s">
        <v>232</v>
      </c>
    </row>
    <row r="111" spans="1:2" ht="24.95" customHeight="1">
      <c r="A111" s="2">
        <v>110</v>
      </c>
      <c r="B111" s="4" t="s">
        <v>233</v>
      </c>
    </row>
    <row r="112" spans="1:2" ht="24.95" customHeight="1">
      <c r="A112" s="2">
        <v>111</v>
      </c>
      <c r="B112" s="4" t="s">
        <v>234</v>
      </c>
    </row>
    <row r="113" spans="1:2" ht="24.95" customHeight="1">
      <c r="A113" s="2">
        <v>112</v>
      </c>
      <c r="B113" s="4" t="s">
        <v>235</v>
      </c>
    </row>
    <row r="114" spans="1:2" ht="24.95" customHeight="1">
      <c r="A114" s="2">
        <v>113</v>
      </c>
      <c r="B114" s="4" t="s">
        <v>236</v>
      </c>
    </row>
    <row r="115" spans="1:2" ht="24.95" customHeight="1">
      <c r="A115" s="2">
        <v>114</v>
      </c>
      <c r="B115" s="4" t="s">
        <v>237</v>
      </c>
    </row>
    <row r="116" spans="1:2" ht="24.95" customHeight="1">
      <c r="A116" s="2">
        <v>115</v>
      </c>
      <c r="B116" s="4" t="s">
        <v>238</v>
      </c>
    </row>
    <row r="117" spans="1:2" ht="24.95" customHeight="1">
      <c r="A117" s="2">
        <v>116</v>
      </c>
      <c r="B117" s="4" t="s">
        <v>239</v>
      </c>
    </row>
    <row r="118" spans="1:2" ht="24.95" customHeight="1">
      <c r="A118" s="2">
        <v>117</v>
      </c>
      <c r="B118" s="4" t="s">
        <v>240</v>
      </c>
    </row>
    <row r="119" spans="1:2" ht="24.95" customHeight="1">
      <c r="A119" s="2">
        <v>118</v>
      </c>
      <c r="B119" s="4" t="s">
        <v>241</v>
      </c>
    </row>
    <row r="120" spans="1:2" ht="24.95" customHeight="1">
      <c r="A120" s="2">
        <v>119</v>
      </c>
      <c r="B120" s="4" t="s">
        <v>242</v>
      </c>
    </row>
    <row r="121" spans="1:2" ht="24.95" customHeight="1">
      <c r="A121" s="2">
        <v>120</v>
      </c>
      <c r="B121" s="4" t="s">
        <v>243</v>
      </c>
    </row>
    <row r="122" spans="1:2" ht="24.95" customHeight="1">
      <c r="A122" s="2">
        <v>121</v>
      </c>
      <c r="B122" s="4" t="s">
        <v>244</v>
      </c>
    </row>
    <row r="123" spans="1:2" ht="24.95" customHeight="1">
      <c r="A123" s="2">
        <v>122</v>
      </c>
      <c r="B123" s="4" t="s">
        <v>245</v>
      </c>
    </row>
    <row r="124" spans="1:2" ht="24.95" customHeight="1">
      <c r="A124" s="2">
        <v>123</v>
      </c>
      <c r="B124" s="4" t="s">
        <v>246</v>
      </c>
    </row>
    <row r="125" spans="1:2" ht="24.95" customHeight="1">
      <c r="A125" s="2">
        <v>124</v>
      </c>
      <c r="B125" s="4" t="s">
        <v>247</v>
      </c>
    </row>
    <row r="126" spans="1:2" ht="24.95" customHeight="1">
      <c r="A126" s="2">
        <v>125</v>
      </c>
      <c r="B126" s="4" t="s">
        <v>248</v>
      </c>
    </row>
    <row r="127" spans="1:2" ht="24.95" customHeight="1">
      <c r="A127" s="2">
        <v>126</v>
      </c>
      <c r="B127" s="4" t="s">
        <v>249</v>
      </c>
    </row>
    <row r="128" spans="1:2" ht="24.95" customHeight="1">
      <c r="A128" s="2">
        <v>127</v>
      </c>
      <c r="B128" s="4" t="s">
        <v>250</v>
      </c>
    </row>
    <row r="129" spans="1:2" ht="24.95" customHeight="1">
      <c r="A129" s="2">
        <v>128</v>
      </c>
      <c r="B129" s="4" t="s">
        <v>251</v>
      </c>
    </row>
    <row r="130" spans="1:2" ht="24.95" customHeight="1">
      <c r="A130" s="2">
        <v>129</v>
      </c>
      <c r="B130" s="4" t="s">
        <v>252</v>
      </c>
    </row>
    <row r="131" spans="1:2" ht="24.95" customHeight="1">
      <c r="A131" s="2">
        <v>130</v>
      </c>
      <c r="B131" s="4" t="s">
        <v>253</v>
      </c>
    </row>
    <row r="132" spans="1:2" ht="24.95" customHeight="1">
      <c r="A132" s="2">
        <v>131</v>
      </c>
      <c r="B132" s="4" t="s">
        <v>254</v>
      </c>
    </row>
    <row r="133" spans="1:2" ht="24.95" customHeight="1">
      <c r="A133" s="2">
        <v>132</v>
      </c>
      <c r="B133" s="4" t="s">
        <v>255</v>
      </c>
    </row>
    <row r="134" spans="1:2" ht="24.95" customHeight="1">
      <c r="A134" s="2">
        <v>133</v>
      </c>
      <c r="B134" s="4" t="s">
        <v>256</v>
      </c>
    </row>
    <row r="135" spans="1:2" ht="24.95" customHeight="1">
      <c r="A135" s="2">
        <v>134</v>
      </c>
      <c r="B135" s="4" t="s">
        <v>257</v>
      </c>
    </row>
    <row r="136" spans="1:2" ht="24.95" customHeight="1">
      <c r="A136" s="2">
        <v>135</v>
      </c>
      <c r="B136" s="4" t="s">
        <v>258</v>
      </c>
    </row>
    <row r="137" spans="1:2" ht="24.95" customHeight="1">
      <c r="A137" s="2">
        <v>136</v>
      </c>
      <c r="B137" s="4" t="s">
        <v>259</v>
      </c>
    </row>
    <row r="138" spans="1:2" ht="24.95" customHeight="1">
      <c r="A138" s="2">
        <v>137</v>
      </c>
      <c r="B138" s="4" t="s">
        <v>260</v>
      </c>
    </row>
    <row r="139" spans="1:2" ht="24.95" customHeight="1">
      <c r="A139" s="2">
        <v>138</v>
      </c>
      <c r="B139" s="4" t="s">
        <v>261</v>
      </c>
    </row>
    <row r="140" spans="1:2" ht="24.95" customHeight="1">
      <c r="A140" s="2">
        <v>139</v>
      </c>
      <c r="B140" s="4" t="s">
        <v>39</v>
      </c>
    </row>
    <row r="141" spans="1:2" ht="24.95" customHeight="1">
      <c r="A141" s="2">
        <v>140</v>
      </c>
      <c r="B141" s="4" t="s">
        <v>40</v>
      </c>
    </row>
    <row r="142" spans="1:2" ht="24.95" customHeight="1">
      <c r="A142" s="2">
        <v>141</v>
      </c>
      <c r="B142" s="4" t="s">
        <v>262</v>
      </c>
    </row>
    <row r="143" spans="1:2" ht="24.95" customHeight="1">
      <c r="A143" s="2">
        <v>142</v>
      </c>
      <c r="B143" s="4" t="s">
        <v>263</v>
      </c>
    </row>
    <row r="144" spans="1:2" ht="24.95" customHeight="1">
      <c r="A144" s="2">
        <v>143</v>
      </c>
      <c r="B144" s="4" t="s">
        <v>264</v>
      </c>
    </row>
    <row r="145" spans="1:2" ht="24.95" customHeight="1">
      <c r="A145" s="2">
        <v>144</v>
      </c>
      <c r="B145" s="4" t="s">
        <v>265</v>
      </c>
    </row>
    <row r="146" spans="1:2" ht="24.95" customHeight="1">
      <c r="A146" s="2">
        <v>145</v>
      </c>
      <c r="B146" s="4" t="s">
        <v>266</v>
      </c>
    </row>
    <row r="147" spans="1:2" ht="24.95" customHeight="1">
      <c r="A147" s="2">
        <v>146</v>
      </c>
      <c r="B147" s="4" t="s">
        <v>267</v>
      </c>
    </row>
    <row r="148" spans="1:2" ht="24.95" customHeight="1">
      <c r="A148" s="2">
        <v>147</v>
      </c>
      <c r="B148" s="4" t="s">
        <v>268</v>
      </c>
    </row>
    <row r="149" spans="1:2" ht="24.95" customHeight="1">
      <c r="A149" s="2">
        <v>148</v>
      </c>
      <c r="B149" s="4" t="s">
        <v>269</v>
      </c>
    </row>
    <row r="150" spans="1:2" ht="24.95" customHeight="1">
      <c r="A150" s="2">
        <v>149</v>
      </c>
      <c r="B150" s="4" t="s">
        <v>270</v>
      </c>
    </row>
    <row r="151" spans="1:2" ht="24.95" customHeight="1">
      <c r="A151" s="2">
        <v>150</v>
      </c>
      <c r="B151" s="4" t="s">
        <v>271</v>
      </c>
    </row>
    <row r="152" spans="1:2" ht="24.95" customHeight="1">
      <c r="A152" s="2">
        <v>151</v>
      </c>
      <c r="B152" s="4" t="s">
        <v>272</v>
      </c>
    </row>
    <row r="153" spans="1:2" ht="24.95" customHeight="1">
      <c r="A153" s="2">
        <v>152</v>
      </c>
      <c r="B153" s="4" t="s">
        <v>273</v>
      </c>
    </row>
    <row r="154" spans="1:2" ht="24.95" customHeight="1">
      <c r="A154" s="2">
        <v>153</v>
      </c>
      <c r="B154" s="4" t="s">
        <v>274</v>
      </c>
    </row>
    <row r="155" spans="1:2" ht="24.95" customHeight="1">
      <c r="A155" s="2">
        <v>154</v>
      </c>
      <c r="B155" s="4" t="s">
        <v>275</v>
      </c>
    </row>
    <row r="156" spans="1:2" ht="24.95" customHeight="1">
      <c r="A156" s="2">
        <v>155</v>
      </c>
      <c r="B156" s="4" t="s">
        <v>276</v>
      </c>
    </row>
    <row r="157" spans="1:2" ht="24.95" customHeight="1">
      <c r="A157" s="2">
        <v>156</v>
      </c>
      <c r="B157" s="4" t="s">
        <v>277</v>
      </c>
    </row>
    <row r="158" spans="1:2" ht="24.95" customHeight="1">
      <c r="A158" s="2">
        <v>157</v>
      </c>
      <c r="B158" s="4" t="s">
        <v>278</v>
      </c>
    </row>
    <row r="159" spans="1:2" ht="24.95" customHeight="1">
      <c r="A159" s="2">
        <v>158</v>
      </c>
      <c r="B159" s="4" t="s">
        <v>279</v>
      </c>
    </row>
    <row r="160" spans="1:2" ht="24.95" customHeight="1">
      <c r="A160" s="2">
        <v>159</v>
      </c>
      <c r="B160" s="4" t="s">
        <v>280</v>
      </c>
    </row>
    <row r="161" spans="1:2" ht="24.95" customHeight="1">
      <c r="A161" s="2">
        <v>160</v>
      </c>
      <c r="B161" s="4" t="s">
        <v>281</v>
      </c>
    </row>
    <row r="162" spans="1:2" ht="24.95" customHeight="1">
      <c r="A162" s="2">
        <v>161</v>
      </c>
      <c r="B162" s="4" t="s">
        <v>282</v>
      </c>
    </row>
    <row r="163" spans="1:2" ht="24.95" customHeight="1">
      <c r="A163" s="2">
        <v>162</v>
      </c>
      <c r="B163" s="4" t="s">
        <v>283</v>
      </c>
    </row>
    <row r="164" spans="1:2" ht="24.95" customHeight="1">
      <c r="A164" s="2">
        <v>163</v>
      </c>
      <c r="B164" s="4" t="s">
        <v>284</v>
      </c>
    </row>
    <row r="165" spans="1:2" ht="24.95" customHeight="1">
      <c r="A165" s="2">
        <v>164</v>
      </c>
      <c r="B165" s="4" t="s">
        <v>285</v>
      </c>
    </row>
    <row r="166" spans="1:2" ht="24.95" customHeight="1">
      <c r="A166" s="2">
        <v>165</v>
      </c>
      <c r="B166" s="4" t="s">
        <v>125</v>
      </c>
    </row>
    <row r="167" spans="1:2" ht="24.95" customHeight="1">
      <c r="A167" s="2">
        <v>166</v>
      </c>
      <c r="B167" s="4" t="s">
        <v>286</v>
      </c>
    </row>
    <row r="168" spans="1:2" ht="24.95" customHeight="1">
      <c r="A168" s="2">
        <v>167</v>
      </c>
      <c r="B168" s="4" t="s">
        <v>287</v>
      </c>
    </row>
    <row r="169" spans="1:2" ht="24.95" customHeight="1">
      <c r="A169" s="2">
        <v>168</v>
      </c>
      <c r="B169" s="4" t="s">
        <v>288</v>
      </c>
    </row>
    <row r="170" spans="1:2" ht="24.95" customHeight="1">
      <c r="A170" s="2">
        <v>169</v>
      </c>
      <c r="B170" s="4" t="s">
        <v>36</v>
      </c>
    </row>
    <row r="171" spans="1:2" ht="24.95" customHeight="1">
      <c r="A171" s="2">
        <v>170</v>
      </c>
      <c r="B171" s="4" t="s">
        <v>289</v>
      </c>
    </row>
    <row r="172" spans="1:2" ht="24.95" customHeight="1">
      <c r="A172" s="2">
        <v>171</v>
      </c>
      <c r="B172" s="4" t="s">
        <v>290</v>
      </c>
    </row>
    <row r="173" spans="1:2" ht="24.95" customHeight="1">
      <c r="A173" s="2">
        <v>172</v>
      </c>
      <c r="B173" s="4" t="s">
        <v>291</v>
      </c>
    </row>
    <row r="174" spans="1:2" ht="24.95" customHeight="1">
      <c r="A174" s="2">
        <v>173</v>
      </c>
      <c r="B174" s="4" t="s">
        <v>292</v>
      </c>
    </row>
    <row r="175" spans="1:2" ht="24.95" customHeight="1">
      <c r="A175" s="2">
        <v>174</v>
      </c>
      <c r="B175" s="4" t="s">
        <v>293</v>
      </c>
    </row>
    <row r="176" spans="1:2" ht="24.95" customHeight="1">
      <c r="A176" s="2">
        <v>175</v>
      </c>
      <c r="B176" s="4" t="s">
        <v>294</v>
      </c>
    </row>
    <row r="177" spans="1:2" ht="24.95" customHeight="1">
      <c r="A177" s="2">
        <v>176</v>
      </c>
      <c r="B177" s="4" t="s">
        <v>295</v>
      </c>
    </row>
    <row r="178" spans="1:2" ht="24.95" customHeight="1">
      <c r="A178" s="2">
        <v>177</v>
      </c>
      <c r="B178" s="4" t="s">
        <v>296</v>
      </c>
    </row>
    <row r="179" spans="1:2" ht="24.95" customHeight="1">
      <c r="A179" s="2">
        <v>178</v>
      </c>
      <c r="B179" s="4" t="s">
        <v>297</v>
      </c>
    </row>
    <row r="180" spans="1:2" ht="24.95" customHeight="1">
      <c r="A180" s="2">
        <v>179</v>
      </c>
      <c r="B180" s="4" t="s">
        <v>298</v>
      </c>
    </row>
    <row r="181" spans="1:2" ht="24.95" customHeight="1">
      <c r="A181" s="2">
        <v>180</v>
      </c>
      <c r="B181" s="4" t="s">
        <v>299</v>
      </c>
    </row>
    <row r="182" spans="1:2" ht="24.95" customHeight="1">
      <c r="A182" s="2">
        <v>181</v>
      </c>
      <c r="B182" s="4" t="s">
        <v>300</v>
      </c>
    </row>
    <row r="183" spans="1:2" ht="24.95" customHeight="1">
      <c r="A183" s="2">
        <v>182</v>
      </c>
      <c r="B183" s="4" t="s">
        <v>301</v>
      </c>
    </row>
    <row r="184" spans="1:2" ht="24.95" customHeight="1">
      <c r="A184" s="2">
        <v>183</v>
      </c>
      <c r="B184" s="4" t="s">
        <v>302</v>
      </c>
    </row>
    <row r="185" spans="1:2" ht="24.95" customHeight="1">
      <c r="A185" s="2">
        <v>184</v>
      </c>
      <c r="B185" s="4" t="s">
        <v>303</v>
      </c>
    </row>
    <row r="186" spans="1:2" ht="24.95" customHeight="1">
      <c r="A186" s="2">
        <v>185</v>
      </c>
      <c r="B186" s="4" t="s">
        <v>304</v>
      </c>
    </row>
    <row r="187" spans="1:2" ht="24.95" customHeight="1">
      <c r="A187" s="2">
        <v>186</v>
      </c>
      <c r="B187" s="4" t="s">
        <v>305</v>
      </c>
    </row>
    <row r="188" spans="1:2" ht="24.95" customHeight="1">
      <c r="A188" s="2">
        <v>187</v>
      </c>
      <c r="B188" s="4" t="s">
        <v>306</v>
      </c>
    </row>
    <row r="189" spans="1:2" ht="24.95" customHeight="1">
      <c r="A189" s="2">
        <v>188</v>
      </c>
      <c r="B189" s="4" t="s">
        <v>307</v>
      </c>
    </row>
    <row r="190" spans="1:2" ht="24.95" customHeight="1">
      <c r="A190" s="2">
        <v>189</v>
      </c>
      <c r="B190" s="4" t="s">
        <v>308</v>
      </c>
    </row>
    <row r="191" spans="1:2" ht="24.95" customHeight="1">
      <c r="A191" s="2">
        <v>190</v>
      </c>
      <c r="B191" s="4" t="s">
        <v>309</v>
      </c>
    </row>
    <row r="192" spans="1:2" ht="24.95" customHeight="1">
      <c r="A192" s="2">
        <v>191</v>
      </c>
      <c r="B192" s="4" t="s">
        <v>310</v>
      </c>
    </row>
    <row r="193" spans="1:2" ht="24.95" customHeight="1">
      <c r="A193" s="2">
        <v>192</v>
      </c>
      <c r="B193" s="4" t="s">
        <v>311</v>
      </c>
    </row>
    <row r="194" spans="1:2" ht="24.95" customHeight="1">
      <c r="A194" s="2">
        <v>193</v>
      </c>
      <c r="B194" s="4" t="s">
        <v>312</v>
      </c>
    </row>
    <row r="195" spans="1:2" ht="24.95" customHeight="1">
      <c r="A195" s="2">
        <v>194</v>
      </c>
      <c r="B195" s="4" t="s">
        <v>313</v>
      </c>
    </row>
    <row r="196" spans="1:2" ht="24.95" customHeight="1">
      <c r="A196" s="2">
        <v>195</v>
      </c>
      <c r="B196" s="4" t="s">
        <v>314</v>
      </c>
    </row>
    <row r="197" spans="1:2" ht="24.95" customHeight="1">
      <c r="A197" s="2">
        <v>196</v>
      </c>
      <c r="B197" s="4" t="s">
        <v>315</v>
      </c>
    </row>
    <row r="198" spans="1:2" ht="24.95" customHeight="1">
      <c r="A198" s="2">
        <v>197</v>
      </c>
      <c r="B198" s="4" t="s">
        <v>316</v>
      </c>
    </row>
    <row r="199" spans="1:2" ht="24.95" customHeight="1">
      <c r="A199" s="2">
        <v>198</v>
      </c>
      <c r="B199" s="4" t="s">
        <v>317</v>
      </c>
    </row>
    <row r="200" spans="1:2" ht="24.95" customHeight="1">
      <c r="A200" s="2">
        <v>199</v>
      </c>
      <c r="B200" s="4" t="s">
        <v>318</v>
      </c>
    </row>
    <row r="201" spans="1:2" ht="24.95" customHeight="1">
      <c r="A201" s="2">
        <v>200</v>
      </c>
      <c r="B201" s="4" t="s">
        <v>319</v>
      </c>
    </row>
    <row r="202" spans="1:2" ht="24.95" customHeight="1">
      <c r="A202" s="2">
        <v>201</v>
      </c>
      <c r="B202" s="4" t="s">
        <v>320</v>
      </c>
    </row>
    <row r="203" spans="1:2" ht="24.95" customHeight="1">
      <c r="A203" s="2">
        <v>202</v>
      </c>
      <c r="B203" s="4" t="s">
        <v>321</v>
      </c>
    </row>
    <row r="204" spans="1:2" ht="24.95" customHeight="1">
      <c r="A204" s="2">
        <v>203</v>
      </c>
      <c r="B204" s="4" t="s">
        <v>322</v>
      </c>
    </row>
    <row r="205" spans="1:2" ht="24.95" customHeight="1">
      <c r="A205" s="2">
        <v>204</v>
      </c>
      <c r="B205" s="4" t="s">
        <v>323</v>
      </c>
    </row>
    <row r="206" spans="1:2" ht="24.95" customHeight="1">
      <c r="A206" s="2">
        <v>205</v>
      </c>
      <c r="B206" s="4" t="s">
        <v>324</v>
      </c>
    </row>
    <row r="207" spans="1:2" ht="24.95" customHeight="1">
      <c r="A207" s="2">
        <v>206</v>
      </c>
      <c r="B207" s="4" t="s">
        <v>325</v>
      </c>
    </row>
    <row r="208" spans="1:2" ht="24.95" customHeight="1">
      <c r="A208" s="2">
        <v>207</v>
      </c>
      <c r="B208" s="4" t="s">
        <v>326</v>
      </c>
    </row>
    <row r="209" spans="1:2" ht="24.95" customHeight="1">
      <c r="A209" s="2">
        <v>208</v>
      </c>
      <c r="B209" s="4" t="s">
        <v>327</v>
      </c>
    </row>
    <row r="210" spans="1:2" ht="24.95" customHeight="1">
      <c r="A210" s="2">
        <v>209</v>
      </c>
      <c r="B210" s="4" t="s">
        <v>328</v>
      </c>
    </row>
    <row r="211" spans="1:2" ht="24.95" customHeight="1">
      <c r="A211" s="2">
        <v>210</v>
      </c>
      <c r="B211" s="4" t="s">
        <v>329</v>
      </c>
    </row>
    <row r="212" spans="1:2" ht="24.95" customHeight="1">
      <c r="A212" s="2">
        <v>211</v>
      </c>
      <c r="B212" s="4" t="s">
        <v>330</v>
      </c>
    </row>
    <row r="213" spans="1:2" ht="24.95" customHeight="1">
      <c r="A213" s="2">
        <v>212</v>
      </c>
      <c r="B213" s="4" t="s">
        <v>331</v>
      </c>
    </row>
    <row r="214" spans="1:2" ht="24.95" customHeight="1">
      <c r="A214" s="2">
        <v>213</v>
      </c>
      <c r="B214" s="4" t="s">
        <v>332</v>
      </c>
    </row>
    <row r="215" spans="1:2" ht="24.95" customHeight="1">
      <c r="A215" s="2">
        <v>214</v>
      </c>
      <c r="B215" s="4" t="s">
        <v>333</v>
      </c>
    </row>
    <row r="216" spans="1:2" ht="24.95" customHeight="1">
      <c r="A216" s="2">
        <v>215</v>
      </c>
      <c r="B216" s="4" t="s">
        <v>334</v>
      </c>
    </row>
    <row r="217" spans="1:2" ht="24.95" customHeight="1">
      <c r="A217" s="2">
        <v>216</v>
      </c>
      <c r="B217" s="4" t="s">
        <v>335</v>
      </c>
    </row>
    <row r="218" spans="1:2" ht="24.95" customHeight="1">
      <c r="A218" s="2">
        <v>217</v>
      </c>
      <c r="B218" s="4" t="s">
        <v>336</v>
      </c>
    </row>
    <row r="219" spans="1:2" ht="24.95" customHeight="1">
      <c r="A219" s="2">
        <v>218</v>
      </c>
      <c r="B219" s="4" t="s">
        <v>337</v>
      </c>
    </row>
    <row r="220" spans="1:2" ht="24.95" customHeight="1">
      <c r="A220" s="2">
        <v>219</v>
      </c>
      <c r="B220" s="4" t="s">
        <v>338</v>
      </c>
    </row>
    <row r="221" spans="1:2" ht="24.95" customHeight="1">
      <c r="A221" s="2">
        <v>220</v>
      </c>
      <c r="B221" s="4" t="s">
        <v>339</v>
      </c>
    </row>
    <row r="222" spans="1:2" ht="24.95" customHeight="1">
      <c r="A222" s="2">
        <v>221</v>
      </c>
      <c r="B222" s="4" t="s">
        <v>340</v>
      </c>
    </row>
    <row r="223" spans="1:2" ht="24.95" customHeight="1">
      <c r="A223" s="2">
        <v>222</v>
      </c>
      <c r="B223" s="4" t="s">
        <v>341</v>
      </c>
    </row>
    <row r="224" spans="1:2" ht="24.95" customHeight="1">
      <c r="A224" s="2">
        <v>223</v>
      </c>
      <c r="B224" s="4" t="s">
        <v>342</v>
      </c>
    </row>
    <row r="225" spans="1:2" ht="24.95" customHeight="1">
      <c r="A225" s="2">
        <v>224</v>
      </c>
      <c r="B225" s="4" t="s">
        <v>343</v>
      </c>
    </row>
    <row r="226" spans="1:2" ht="24.95" customHeight="1">
      <c r="A226" s="2">
        <v>225</v>
      </c>
      <c r="B226" s="4" t="s">
        <v>344</v>
      </c>
    </row>
    <row r="227" spans="1:2" ht="24.95" customHeight="1">
      <c r="A227" s="2">
        <v>226</v>
      </c>
      <c r="B227" s="4" t="s">
        <v>345</v>
      </c>
    </row>
    <row r="228" spans="1:2" ht="24.95" customHeight="1">
      <c r="A228" s="2">
        <v>227</v>
      </c>
      <c r="B228" s="4" t="s">
        <v>346</v>
      </c>
    </row>
    <row r="229" spans="1:2" ht="24.95" customHeight="1">
      <c r="A229" s="2">
        <v>228</v>
      </c>
      <c r="B229" s="4" t="s">
        <v>347</v>
      </c>
    </row>
    <row r="230" spans="1:2" ht="24.95" customHeight="1">
      <c r="A230" s="2">
        <v>229</v>
      </c>
      <c r="B230" s="4" t="s">
        <v>114</v>
      </c>
    </row>
    <row r="231" spans="1:2" ht="24.95" customHeight="1">
      <c r="A231" s="2">
        <v>230</v>
      </c>
      <c r="B231" s="4" t="s">
        <v>348</v>
      </c>
    </row>
    <row r="232" spans="1:2" ht="24.95" customHeight="1">
      <c r="A232" s="2">
        <v>231</v>
      </c>
      <c r="B232" s="4" t="s">
        <v>349</v>
      </c>
    </row>
    <row r="233" spans="1:2" ht="24.95" customHeight="1">
      <c r="A233" s="2">
        <v>232</v>
      </c>
      <c r="B233" s="4" t="s">
        <v>350</v>
      </c>
    </row>
    <row r="234" spans="1:2" ht="24.95" customHeight="1">
      <c r="A234" s="2">
        <v>233</v>
      </c>
      <c r="B234" s="4" t="s">
        <v>351</v>
      </c>
    </row>
    <row r="235" spans="1:2" ht="24.95" customHeight="1">
      <c r="A235" s="2">
        <v>234</v>
      </c>
      <c r="B235" s="4" t="s">
        <v>352</v>
      </c>
    </row>
    <row r="236" spans="1:2" ht="24.95" customHeight="1">
      <c r="A236" s="2">
        <v>235</v>
      </c>
      <c r="B236" s="4" t="s">
        <v>353</v>
      </c>
    </row>
    <row r="237" spans="1:2" ht="24.95" customHeight="1">
      <c r="A237" s="2">
        <v>236</v>
      </c>
      <c r="B237" s="4" t="s">
        <v>354</v>
      </c>
    </row>
    <row r="238" spans="1:2" ht="24.95" customHeight="1">
      <c r="A238" s="2">
        <v>237</v>
      </c>
      <c r="B238" s="4" t="s">
        <v>355</v>
      </c>
    </row>
    <row r="239" spans="1:2" ht="24.95" customHeight="1">
      <c r="A239" s="2">
        <v>238</v>
      </c>
      <c r="B239" s="4" t="s">
        <v>356</v>
      </c>
    </row>
    <row r="240" spans="1:2" ht="24.95" customHeight="1">
      <c r="A240" s="2">
        <v>239</v>
      </c>
      <c r="B240" s="4" t="s">
        <v>357</v>
      </c>
    </row>
    <row r="241" spans="1:2" ht="24.95" customHeight="1">
      <c r="A241" s="2">
        <v>240</v>
      </c>
      <c r="B241" s="4" t="s">
        <v>358</v>
      </c>
    </row>
    <row r="242" spans="1:2" ht="24.95" customHeight="1">
      <c r="A242" s="2">
        <v>241</v>
      </c>
      <c r="B242" s="4" t="s">
        <v>359</v>
      </c>
    </row>
    <row r="243" spans="1:2" ht="24.95" customHeight="1">
      <c r="A243" s="2">
        <v>242</v>
      </c>
      <c r="B243" s="4" t="s">
        <v>360</v>
      </c>
    </row>
    <row r="244" spans="1:2" ht="24.95" customHeight="1">
      <c r="A244" s="2">
        <v>243</v>
      </c>
      <c r="B244" s="4" t="s">
        <v>361</v>
      </c>
    </row>
    <row r="245" spans="1:2" ht="24.95" customHeight="1">
      <c r="A245" s="2">
        <v>244</v>
      </c>
      <c r="B245" s="4" t="s">
        <v>362</v>
      </c>
    </row>
    <row r="246" spans="1:2" ht="24.95" customHeight="1">
      <c r="A246" s="2">
        <v>245</v>
      </c>
      <c r="B246" s="4" t="s">
        <v>363</v>
      </c>
    </row>
    <row r="247" spans="1:2" ht="24.95" customHeight="1">
      <c r="A247" s="2">
        <v>246</v>
      </c>
      <c r="B247" s="4" t="s">
        <v>364</v>
      </c>
    </row>
    <row r="248" spans="1:2" ht="24.95" customHeight="1">
      <c r="A248" s="2">
        <v>247</v>
      </c>
      <c r="B248" s="4" t="s">
        <v>57</v>
      </c>
    </row>
    <row r="249" spans="1:2" ht="24.95" customHeight="1">
      <c r="A249" s="2">
        <v>248</v>
      </c>
      <c r="B249" s="4" t="s">
        <v>365</v>
      </c>
    </row>
    <row r="250" spans="1:2" ht="24.95" customHeight="1">
      <c r="A250" s="2">
        <v>249</v>
      </c>
      <c r="B250" s="4" t="s">
        <v>366</v>
      </c>
    </row>
    <row r="251" spans="1:2" ht="24.95" customHeight="1">
      <c r="A251" s="2">
        <v>250</v>
      </c>
      <c r="B251" s="4" t="s">
        <v>58</v>
      </c>
    </row>
    <row r="252" spans="1:2" ht="24.95" customHeight="1">
      <c r="A252" s="2">
        <v>251</v>
      </c>
      <c r="B252" s="4" t="s">
        <v>367</v>
      </c>
    </row>
    <row r="253" spans="1:2" ht="24.95" customHeight="1">
      <c r="A253" s="2">
        <v>252</v>
      </c>
      <c r="B253" s="4" t="s">
        <v>60</v>
      </c>
    </row>
    <row r="254" spans="1:2" ht="24.95" customHeight="1">
      <c r="A254" s="2">
        <v>253</v>
      </c>
      <c r="B254" s="4" t="s">
        <v>87</v>
      </c>
    </row>
    <row r="255" spans="1:2" ht="24.95" customHeight="1">
      <c r="A255" s="2">
        <v>254</v>
      </c>
      <c r="B255" s="4" t="s">
        <v>368</v>
      </c>
    </row>
    <row r="256" spans="1:2" ht="24.95" customHeight="1">
      <c r="A256" s="2">
        <v>255</v>
      </c>
      <c r="B256" s="4" t="s">
        <v>369</v>
      </c>
    </row>
    <row r="257" spans="1:2" ht="24.95" customHeight="1">
      <c r="A257" s="2">
        <v>256</v>
      </c>
      <c r="B257" s="4" t="s">
        <v>370</v>
      </c>
    </row>
    <row r="258" spans="1:2" ht="24.95" customHeight="1">
      <c r="A258" s="2">
        <v>257</v>
      </c>
      <c r="B258" s="4" t="s">
        <v>371</v>
      </c>
    </row>
    <row r="259" spans="1:2" ht="24.95" customHeight="1">
      <c r="A259" s="2">
        <v>258</v>
      </c>
      <c r="B259" s="4" t="s">
        <v>61</v>
      </c>
    </row>
    <row r="260" spans="1:2" ht="24.95" customHeight="1">
      <c r="A260" s="2">
        <v>259</v>
      </c>
      <c r="B260" s="4" t="s">
        <v>372</v>
      </c>
    </row>
    <row r="261" spans="1:2" ht="24.95" customHeight="1">
      <c r="A261" s="2">
        <v>260</v>
      </c>
      <c r="B261" s="4" t="s">
        <v>373</v>
      </c>
    </row>
    <row r="262" spans="1:2" ht="24.95" customHeight="1">
      <c r="A262" s="2">
        <v>261</v>
      </c>
      <c r="B262" s="4" t="s">
        <v>374</v>
      </c>
    </row>
    <row r="263" spans="1:2" ht="24.95" customHeight="1">
      <c r="A263" s="2">
        <v>262</v>
      </c>
      <c r="B263" s="4" t="s">
        <v>375</v>
      </c>
    </row>
    <row r="264" spans="1:2" ht="24.95" customHeight="1">
      <c r="A264" s="2">
        <v>263</v>
      </c>
      <c r="B264" s="4" t="s">
        <v>376</v>
      </c>
    </row>
    <row r="265" spans="1:2" ht="24.95" customHeight="1">
      <c r="A265" s="2">
        <v>264</v>
      </c>
      <c r="B265" s="4" t="s">
        <v>377</v>
      </c>
    </row>
    <row r="266" spans="1:2" ht="24.95" customHeight="1">
      <c r="A266" s="2">
        <v>265</v>
      </c>
      <c r="B266" s="4" t="s">
        <v>378</v>
      </c>
    </row>
    <row r="267" spans="1:2" ht="24.95" customHeight="1">
      <c r="A267" s="2">
        <v>266</v>
      </c>
      <c r="B267" s="4" t="s">
        <v>113</v>
      </c>
    </row>
    <row r="268" spans="1:2" ht="24.95" customHeight="1">
      <c r="A268" s="2">
        <v>267</v>
      </c>
      <c r="B268" s="4" t="s">
        <v>379</v>
      </c>
    </row>
    <row r="269" spans="1:2" ht="24.95" customHeight="1">
      <c r="A269" s="2">
        <v>268</v>
      </c>
      <c r="B269" s="4" t="s">
        <v>380</v>
      </c>
    </row>
    <row r="270" spans="1:2" ht="24.95" customHeight="1">
      <c r="A270" s="2">
        <v>269</v>
      </c>
      <c r="B270" s="4" t="s">
        <v>381</v>
      </c>
    </row>
    <row r="271" spans="1:2" ht="24.95" customHeight="1">
      <c r="A271" s="2">
        <v>270</v>
      </c>
      <c r="B271" s="4" t="s">
        <v>382</v>
      </c>
    </row>
    <row r="272" spans="1:2" ht="24.95" customHeight="1">
      <c r="A272" s="2">
        <v>271</v>
      </c>
      <c r="B272" s="4" t="s">
        <v>383</v>
      </c>
    </row>
    <row r="273" spans="1:2" ht="24.95" customHeight="1">
      <c r="A273" s="2">
        <v>272</v>
      </c>
      <c r="B273" s="4" t="s">
        <v>384</v>
      </c>
    </row>
    <row r="274" spans="1:2" ht="24.95" customHeight="1">
      <c r="A274" s="2">
        <v>273</v>
      </c>
      <c r="B274" s="4" t="s">
        <v>385</v>
      </c>
    </row>
    <row r="275" spans="1:2" ht="24.95" customHeight="1">
      <c r="A275" s="2">
        <v>274</v>
      </c>
      <c r="B275" s="4" t="s">
        <v>386</v>
      </c>
    </row>
    <row r="276" spans="1:2" ht="24.95" customHeight="1">
      <c r="A276" s="2">
        <v>275</v>
      </c>
      <c r="B276" s="4" t="s">
        <v>387</v>
      </c>
    </row>
    <row r="277" spans="1:2" ht="24.95" customHeight="1">
      <c r="A277" s="2">
        <v>276</v>
      </c>
      <c r="B277" s="4" t="s">
        <v>388</v>
      </c>
    </row>
    <row r="278" spans="1:2" ht="24.95" customHeight="1">
      <c r="A278" s="2">
        <v>277</v>
      </c>
      <c r="B278" s="4" t="s">
        <v>389</v>
      </c>
    </row>
    <row r="279" spans="1:2" ht="24.95" customHeight="1">
      <c r="A279" s="2">
        <v>278</v>
      </c>
      <c r="B279" s="4" t="s">
        <v>390</v>
      </c>
    </row>
    <row r="280" spans="1:2" ht="24.95" customHeight="1">
      <c r="A280" s="2">
        <v>279</v>
      </c>
      <c r="B280" s="4" t="s">
        <v>391</v>
      </c>
    </row>
    <row r="281" spans="1:2" ht="24.95" customHeight="1">
      <c r="A281" s="2">
        <v>280</v>
      </c>
      <c r="B281" s="4" t="s">
        <v>392</v>
      </c>
    </row>
    <row r="282" spans="1:2" ht="24.95" customHeight="1">
      <c r="A282" s="2">
        <v>281</v>
      </c>
      <c r="B282" s="4" t="s">
        <v>393</v>
      </c>
    </row>
    <row r="283" spans="1:2" ht="24.95" customHeight="1">
      <c r="A283" s="2">
        <v>282</v>
      </c>
      <c r="B283" s="4" t="s">
        <v>394</v>
      </c>
    </row>
    <row r="284" spans="1:2" ht="24.95" customHeight="1">
      <c r="A284" s="2">
        <v>283</v>
      </c>
      <c r="B284" s="4" t="s">
        <v>395</v>
      </c>
    </row>
    <row r="285" spans="1:2" ht="24.95" customHeight="1">
      <c r="A285" s="2">
        <v>284</v>
      </c>
      <c r="B285" s="4" t="s">
        <v>396</v>
      </c>
    </row>
    <row r="286" spans="1:2" ht="24.95" customHeight="1">
      <c r="A286" s="2">
        <v>285</v>
      </c>
      <c r="B286" s="4" t="s">
        <v>397</v>
      </c>
    </row>
    <row r="287" spans="1:2" ht="24.95" customHeight="1">
      <c r="A287" s="2">
        <v>286</v>
      </c>
      <c r="B287" s="4" t="s">
        <v>398</v>
      </c>
    </row>
    <row r="288" spans="1:2" ht="24.95" customHeight="1">
      <c r="A288" s="2">
        <v>287</v>
      </c>
      <c r="B288" s="4" t="s">
        <v>399</v>
      </c>
    </row>
    <row r="289" spans="1:2" ht="24.95" customHeight="1">
      <c r="A289" s="2">
        <v>288</v>
      </c>
      <c r="B289" s="4" t="s">
        <v>400</v>
      </c>
    </row>
    <row r="290" spans="1:2" ht="24.95" customHeight="1">
      <c r="A290" s="2">
        <v>289</v>
      </c>
      <c r="B290" s="4" t="s">
        <v>401</v>
      </c>
    </row>
    <row r="291" spans="1:2" ht="24.95" customHeight="1">
      <c r="A291" s="2">
        <v>290</v>
      </c>
      <c r="B291" s="4" t="s">
        <v>402</v>
      </c>
    </row>
    <row r="292" spans="1:2" ht="24.95" customHeight="1">
      <c r="A292" s="2">
        <v>291</v>
      </c>
      <c r="B292" s="4" t="s">
        <v>403</v>
      </c>
    </row>
    <row r="293" spans="1:2" ht="24.95" customHeight="1">
      <c r="A293" s="2">
        <v>292</v>
      </c>
      <c r="B293" s="4" t="s">
        <v>404</v>
      </c>
    </row>
    <row r="294" spans="1:2" ht="24.95" customHeight="1">
      <c r="A294" s="2">
        <v>293</v>
      </c>
      <c r="B294" s="4" t="s">
        <v>405</v>
      </c>
    </row>
    <row r="295" spans="1:2" ht="24.95" customHeight="1">
      <c r="A295" s="2">
        <v>294</v>
      </c>
      <c r="B295" s="4" t="s">
        <v>406</v>
      </c>
    </row>
    <row r="296" spans="1:2" ht="24.95" customHeight="1">
      <c r="A296" s="2">
        <v>295</v>
      </c>
      <c r="B296" s="4" t="s">
        <v>407</v>
      </c>
    </row>
    <row r="297" spans="1:2" ht="24.95" customHeight="1">
      <c r="A297" s="2">
        <v>296</v>
      </c>
      <c r="B297" s="4" t="s">
        <v>408</v>
      </c>
    </row>
    <row r="298" spans="1:2" ht="24.95" customHeight="1">
      <c r="A298" s="2">
        <v>297</v>
      </c>
      <c r="B298" s="4" t="s">
        <v>409</v>
      </c>
    </row>
    <row r="299" spans="1:2" ht="24.95" customHeight="1">
      <c r="A299" s="2">
        <v>298</v>
      </c>
      <c r="B299" s="4" t="s">
        <v>410</v>
      </c>
    </row>
    <row r="300" spans="1:2" ht="24.95" customHeight="1">
      <c r="A300" s="2">
        <v>299</v>
      </c>
      <c r="B300" s="4" t="s">
        <v>75</v>
      </c>
    </row>
    <row r="301" spans="1:2" ht="24.95" customHeight="1">
      <c r="A301" s="2">
        <v>300</v>
      </c>
      <c r="B301" s="4" t="s">
        <v>411</v>
      </c>
    </row>
    <row r="302" spans="1:2" ht="24.95" customHeight="1">
      <c r="A302" s="2">
        <v>301</v>
      </c>
      <c r="B302" s="4" t="s">
        <v>412</v>
      </c>
    </row>
    <row r="303" spans="1:2" ht="24.95" customHeight="1">
      <c r="A303" s="2">
        <v>302</v>
      </c>
      <c r="B303" s="4" t="s">
        <v>413</v>
      </c>
    </row>
    <row r="304" spans="1:2" ht="24.95" customHeight="1">
      <c r="A304" s="2">
        <v>303</v>
      </c>
      <c r="B304" s="4" t="s">
        <v>414</v>
      </c>
    </row>
    <row r="305" spans="1:2" ht="24.95" customHeight="1">
      <c r="A305" s="2">
        <v>304</v>
      </c>
      <c r="B305" s="4" t="s">
        <v>415</v>
      </c>
    </row>
    <row r="306" spans="1:2" ht="24.95" customHeight="1">
      <c r="A306" s="2">
        <v>305</v>
      </c>
      <c r="B306" s="4" t="s">
        <v>416</v>
      </c>
    </row>
    <row r="307" spans="1:2" ht="24.95" customHeight="1">
      <c r="A307" s="2">
        <v>306</v>
      </c>
      <c r="B307" s="4" t="s">
        <v>417</v>
      </c>
    </row>
    <row r="308" spans="1:2" ht="24.95" customHeight="1">
      <c r="A308" s="2">
        <v>307</v>
      </c>
      <c r="B308" s="4" t="s">
        <v>418</v>
      </c>
    </row>
    <row r="309" spans="1:2" ht="24.95" customHeight="1">
      <c r="A309" s="2">
        <v>308</v>
      </c>
      <c r="B309" s="4" t="s">
        <v>419</v>
      </c>
    </row>
    <row r="310" spans="1:2" ht="24.95" customHeight="1">
      <c r="A310" s="2">
        <v>309</v>
      </c>
      <c r="B310" s="4" t="s">
        <v>420</v>
      </c>
    </row>
    <row r="311" spans="1:2" ht="24.95" customHeight="1">
      <c r="A311" s="2">
        <v>310</v>
      </c>
      <c r="B311" s="4" t="s">
        <v>421</v>
      </c>
    </row>
    <row r="312" spans="1:2" ht="24.95" customHeight="1">
      <c r="A312" s="2">
        <v>311</v>
      </c>
      <c r="B312" s="4" t="s">
        <v>422</v>
      </c>
    </row>
    <row r="313" spans="1:2" ht="24.95" customHeight="1">
      <c r="A313" s="2">
        <v>312</v>
      </c>
      <c r="B313" s="4" t="s">
        <v>423</v>
      </c>
    </row>
    <row r="314" spans="1:2" ht="24.95" customHeight="1">
      <c r="A314" s="2">
        <v>313</v>
      </c>
      <c r="B314" s="4" t="s">
        <v>424</v>
      </c>
    </row>
    <row r="315" spans="1:2" ht="24.95" customHeight="1">
      <c r="A315" s="2">
        <v>314</v>
      </c>
      <c r="B315" s="4" t="s">
        <v>425</v>
      </c>
    </row>
    <row r="316" spans="1:2" ht="24.95" customHeight="1">
      <c r="A316" s="2">
        <v>315</v>
      </c>
      <c r="B316" s="4" t="s">
        <v>426</v>
      </c>
    </row>
    <row r="317" spans="1:2" ht="24.95" customHeight="1">
      <c r="A317" s="2">
        <v>316</v>
      </c>
      <c r="B317" s="4" t="s">
        <v>427</v>
      </c>
    </row>
    <row r="318" spans="1:2" ht="24.95" customHeight="1">
      <c r="A318" s="2">
        <v>317</v>
      </c>
      <c r="B318" s="4" t="s">
        <v>428</v>
      </c>
    </row>
    <row r="319" spans="1:2" ht="24.95" customHeight="1">
      <c r="A319" s="2">
        <v>318</v>
      </c>
      <c r="B319" s="4" t="s">
        <v>429</v>
      </c>
    </row>
    <row r="320" spans="1:2" ht="24.95" customHeight="1">
      <c r="A320" s="2">
        <v>319</v>
      </c>
      <c r="B320" s="4" t="s">
        <v>430</v>
      </c>
    </row>
    <row r="321" spans="1:2" ht="24.95" customHeight="1">
      <c r="A321" s="2">
        <v>320</v>
      </c>
      <c r="B321" s="4" t="s">
        <v>431</v>
      </c>
    </row>
    <row r="322" spans="1:2" ht="24.95" customHeight="1">
      <c r="A322" s="2">
        <v>321</v>
      </c>
      <c r="B322" s="4" t="s">
        <v>432</v>
      </c>
    </row>
    <row r="323" spans="1:2" ht="24.95" customHeight="1">
      <c r="A323" s="2">
        <v>322</v>
      </c>
      <c r="B323" s="4" t="s">
        <v>433</v>
      </c>
    </row>
    <row r="324" spans="1:2" ht="24.95" customHeight="1">
      <c r="A324" s="2">
        <v>323</v>
      </c>
      <c r="B324" s="4" t="s">
        <v>434</v>
      </c>
    </row>
    <row r="325" spans="1:2" ht="24.95" customHeight="1">
      <c r="A325" s="2">
        <v>324</v>
      </c>
      <c r="B325" s="4" t="s">
        <v>435</v>
      </c>
    </row>
    <row r="326" spans="1:2" ht="24.95" customHeight="1">
      <c r="A326" s="2">
        <v>325</v>
      </c>
      <c r="B326" s="4" t="s">
        <v>436</v>
      </c>
    </row>
    <row r="327" spans="1:2" ht="24.95" customHeight="1">
      <c r="A327" s="2">
        <v>326</v>
      </c>
      <c r="B327" s="4" t="s">
        <v>437</v>
      </c>
    </row>
    <row r="328" spans="1:2" ht="24.95" customHeight="1">
      <c r="A328" s="2">
        <v>327</v>
      </c>
      <c r="B328" s="4" t="s">
        <v>438</v>
      </c>
    </row>
    <row r="329" spans="1:2" ht="24.95" customHeight="1">
      <c r="A329" s="2">
        <v>328</v>
      </c>
      <c r="B329" s="4" t="s">
        <v>439</v>
      </c>
    </row>
    <row r="330" spans="1:2" ht="24.95" customHeight="1">
      <c r="A330" s="2">
        <v>329</v>
      </c>
      <c r="B330" s="4" t="s">
        <v>440</v>
      </c>
    </row>
    <row r="331" spans="1:2" ht="24.95" customHeight="1">
      <c r="A331" s="2">
        <v>330</v>
      </c>
      <c r="B331" s="4" t="s">
        <v>441</v>
      </c>
    </row>
    <row r="332" spans="1:2" ht="24.95" customHeight="1">
      <c r="A332" s="2">
        <v>331</v>
      </c>
      <c r="B332" s="4" t="s">
        <v>442</v>
      </c>
    </row>
    <row r="333" spans="1:2" ht="24.95" customHeight="1">
      <c r="A333" s="2">
        <v>332</v>
      </c>
      <c r="B333" s="4" t="s">
        <v>443</v>
      </c>
    </row>
    <row r="334" spans="1:2" ht="24.95" customHeight="1">
      <c r="A334" s="2">
        <v>333</v>
      </c>
      <c r="B334" s="4" t="s">
        <v>444</v>
      </c>
    </row>
    <row r="335" spans="1:2" ht="24.95" customHeight="1">
      <c r="A335" s="2">
        <v>334</v>
      </c>
      <c r="B335" s="4" t="s">
        <v>445</v>
      </c>
    </row>
    <row r="336" spans="1:2" ht="24.95" customHeight="1">
      <c r="A336" s="2">
        <v>335</v>
      </c>
      <c r="B336" s="4" t="s">
        <v>446</v>
      </c>
    </row>
    <row r="337" spans="1:2" ht="24.95" customHeight="1">
      <c r="A337" s="2">
        <v>336</v>
      </c>
      <c r="B337" s="4" t="s">
        <v>447</v>
      </c>
    </row>
    <row r="338" spans="1:2" ht="24.95" customHeight="1">
      <c r="A338" s="2">
        <v>337</v>
      </c>
      <c r="B338" s="4" t="s">
        <v>448</v>
      </c>
    </row>
    <row r="339" spans="1:2" ht="24.95" customHeight="1">
      <c r="A339" s="2">
        <v>338</v>
      </c>
      <c r="B339" s="4" t="s">
        <v>449</v>
      </c>
    </row>
    <row r="340" spans="1:2" ht="24.95" customHeight="1">
      <c r="A340" s="2">
        <v>339</v>
      </c>
      <c r="B340" s="4" t="s">
        <v>450</v>
      </c>
    </row>
    <row r="341" spans="1:2" ht="24.95" customHeight="1">
      <c r="A341" s="2">
        <v>340</v>
      </c>
      <c r="B341" s="4" t="s">
        <v>451</v>
      </c>
    </row>
    <row r="342" spans="1:2" ht="24.95" customHeight="1">
      <c r="A342" s="2">
        <v>341</v>
      </c>
      <c r="B342" s="4" t="s">
        <v>452</v>
      </c>
    </row>
    <row r="343" spans="1:2" ht="24.95" customHeight="1">
      <c r="A343" s="2">
        <v>342</v>
      </c>
      <c r="B343" s="4" t="s">
        <v>453</v>
      </c>
    </row>
    <row r="344" spans="1:2" ht="24.95" customHeight="1">
      <c r="A344" s="2">
        <v>343</v>
      </c>
      <c r="B344" s="4" t="s">
        <v>454</v>
      </c>
    </row>
    <row r="345" spans="1:2" ht="24.95" customHeight="1">
      <c r="A345" s="2">
        <v>344</v>
      </c>
      <c r="B345" s="4" t="s">
        <v>455</v>
      </c>
    </row>
    <row r="346" spans="1:2" ht="24.95" customHeight="1">
      <c r="A346" s="2">
        <v>345</v>
      </c>
      <c r="B346" s="4" t="s">
        <v>456</v>
      </c>
    </row>
    <row r="347" spans="1:2" ht="24.95" customHeight="1">
      <c r="A347" s="2">
        <v>346</v>
      </c>
      <c r="B347" s="4" t="s">
        <v>457</v>
      </c>
    </row>
    <row r="348" spans="1:2" ht="24.95" customHeight="1">
      <c r="A348" s="2">
        <v>347</v>
      </c>
      <c r="B348" s="4" t="s">
        <v>458</v>
      </c>
    </row>
    <row r="349" spans="1:2" ht="24.95" customHeight="1">
      <c r="A349" s="2">
        <v>348</v>
      </c>
      <c r="B349" s="4" t="s">
        <v>459</v>
      </c>
    </row>
    <row r="350" spans="1:2" ht="24.95" customHeight="1">
      <c r="A350" s="2">
        <v>349</v>
      </c>
      <c r="B350" s="4" t="s">
        <v>460</v>
      </c>
    </row>
    <row r="351" spans="1:2" ht="24.95" customHeight="1">
      <c r="A351" s="2">
        <v>350</v>
      </c>
      <c r="B351" s="4" t="s">
        <v>461</v>
      </c>
    </row>
    <row r="352" spans="1:2" ht="24.95" customHeight="1">
      <c r="A352" s="2">
        <v>351</v>
      </c>
      <c r="B352" s="4" t="s">
        <v>462</v>
      </c>
    </row>
    <row r="353" spans="1:2" ht="24.95" customHeight="1">
      <c r="A353" s="2">
        <v>352</v>
      </c>
      <c r="B353" s="4" t="s">
        <v>463</v>
      </c>
    </row>
    <row r="354" spans="1:2" ht="24.95" customHeight="1">
      <c r="A354" s="2">
        <v>353</v>
      </c>
      <c r="B354" s="4" t="s">
        <v>464</v>
      </c>
    </row>
    <row r="355" spans="1:2" ht="24.95" customHeight="1">
      <c r="A355" s="2">
        <v>354</v>
      </c>
      <c r="B355" s="4" t="s">
        <v>465</v>
      </c>
    </row>
    <row r="356" spans="1:2" ht="24.95" customHeight="1">
      <c r="A356" s="2">
        <v>355</v>
      </c>
      <c r="B356" s="4" t="s">
        <v>466</v>
      </c>
    </row>
    <row r="357" spans="1:2" ht="24.95" customHeight="1">
      <c r="A357" s="2">
        <v>356</v>
      </c>
      <c r="B357" s="4" t="s">
        <v>467</v>
      </c>
    </row>
    <row r="358" spans="1:2" ht="24.95" customHeight="1">
      <c r="A358" s="2">
        <v>357</v>
      </c>
      <c r="B358" s="4" t="s">
        <v>468</v>
      </c>
    </row>
    <row r="359" spans="1:2" ht="24.95" customHeight="1">
      <c r="A359" s="2">
        <v>358</v>
      </c>
      <c r="B359" s="4" t="s">
        <v>469</v>
      </c>
    </row>
    <row r="360" spans="1:2" ht="24.95" customHeight="1">
      <c r="A360" s="2">
        <v>359</v>
      </c>
      <c r="B360" s="4" t="s">
        <v>470</v>
      </c>
    </row>
    <row r="361" spans="1:2" ht="24.95" customHeight="1">
      <c r="A361" s="2">
        <v>360</v>
      </c>
      <c r="B361" s="4" t="s">
        <v>471</v>
      </c>
    </row>
    <row r="362" spans="1:2" ht="24.95" customHeight="1">
      <c r="A362" s="2">
        <v>361</v>
      </c>
      <c r="B362" s="4" t="s">
        <v>472</v>
      </c>
    </row>
    <row r="363" spans="1:2" ht="24.95" customHeight="1">
      <c r="A363" s="2">
        <v>362</v>
      </c>
      <c r="B363" s="4" t="s">
        <v>473</v>
      </c>
    </row>
    <row r="364" spans="1:2" ht="24.95" customHeight="1">
      <c r="A364" s="2">
        <v>363</v>
      </c>
      <c r="B364" s="4" t="s">
        <v>474</v>
      </c>
    </row>
    <row r="365" spans="1:2" ht="24.95" customHeight="1">
      <c r="A365" s="2">
        <v>364</v>
      </c>
      <c r="B365" s="4" t="s">
        <v>475</v>
      </c>
    </row>
    <row r="366" spans="1:2" ht="24.95" customHeight="1">
      <c r="A366" s="2">
        <v>365</v>
      </c>
      <c r="B366" s="4" t="s">
        <v>476</v>
      </c>
    </row>
    <row r="367" spans="1:2" ht="24.95" customHeight="1">
      <c r="A367" s="2">
        <v>366</v>
      </c>
      <c r="B367" s="4" t="s">
        <v>477</v>
      </c>
    </row>
    <row r="368" spans="1:2" ht="24.95" customHeight="1">
      <c r="A368" s="2">
        <v>367</v>
      </c>
      <c r="B368" s="4" t="s">
        <v>91</v>
      </c>
    </row>
    <row r="369" spans="1:2" ht="24.95" customHeight="1">
      <c r="A369" s="2">
        <v>368</v>
      </c>
      <c r="B369" s="4" t="s">
        <v>478</v>
      </c>
    </row>
    <row r="370" spans="1:2" ht="24.95" customHeight="1">
      <c r="A370" s="2">
        <v>369</v>
      </c>
      <c r="B370" s="4" t="s">
        <v>479</v>
      </c>
    </row>
    <row r="371" spans="1:2" ht="24.95" customHeight="1">
      <c r="A371" s="2">
        <v>370</v>
      </c>
      <c r="B371" s="4" t="s">
        <v>480</v>
      </c>
    </row>
    <row r="372" spans="1:2" ht="24.95" customHeight="1">
      <c r="A372" s="2">
        <v>371</v>
      </c>
      <c r="B372" s="4" t="s">
        <v>481</v>
      </c>
    </row>
    <row r="373" spans="1:2" ht="24.95" customHeight="1">
      <c r="A373" s="2">
        <v>372</v>
      </c>
      <c r="B373" s="4" t="s">
        <v>482</v>
      </c>
    </row>
    <row r="374" spans="1:2" ht="24.95" customHeight="1">
      <c r="A374" s="2">
        <v>373</v>
      </c>
      <c r="B374" s="4" t="s">
        <v>483</v>
      </c>
    </row>
    <row r="375" spans="1:2" ht="24.95" customHeight="1">
      <c r="A375" s="2">
        <v>374</v>
      </c>
      <c r="B375" s="4" t="s">
        <v>484</v>
      </c>
    </row>
    <row r="376" spans="1:2" ht="24.95" customHeight="1">
      <c r="A376" s="2">
        <v>375</v>
      </c>
      <c r="B376" s="4" t="s">
        <v>485</v>
      </c>
    </row>
    <row r="377" spans="1:2" ht="24.95" customHeight="1">
      <c r="A377" s="2">
        <v>376</v>
      </c>
      <c r="B377" s="4" t="s">
        <v>486</v>
      </c>
    </row>
    <row r="378" spans="1:2" ht="24.95" customHeight="1">
      <c r="A378" s="2">
        <v>377</v>
      </c>
      <c r="B378" s="4" t="s">
        <v>487</v>
      </c>
    </row>
    <row r="379" spans="1:2" ht="24.95" customHeight="1">
      <c r="A379" s="2">
        <v>378</v>
      </c>
      <c r="B379" s="4" t="s">
        <v>488</v>
      </c>
    </row>
    <row r="380" spans="1:2" ht="24.95" customHeight="1">
      <c r="A380" s="2">
        <v>379</v>
      </c>
      <c r="B380" s="4" t="s">
        <v>489</v>
      </c>
    </row>
    <row r="381" spans="1:2" ht="24.95" customHeight="1">
      <c r="A381" s="2">
        <v>380</v>
      </c>
      <c r="B381" s="4" t="s">
        <v>490</v>
      </c>
    </row>
    <row r="382" spans="1:2" ht="24.95" customHeight="1">
      <c r="A382" s="2">
        <v>381</v>
      </c>
      <c r="B382" s="4" t="s">
        <v>491</v>
      </c>
    </row>
    <row r="383" spans="1:2" ht="24.95" customHeight="1">
      <c r="A383" s="2">
        <v>382</v>
      </c>
      <c r="B383" s="4" t="s">
        <v>492</v>
      </c>
    </row>
    <row r="384" spans="1:2" ht="24.95" customHeight="1">
      <c r="A384" s="2">
        <v>383</v>
      </c>
      <c r="B384" s="4" t="s">
        <v>493</v>
      </c>
    </row>
    <row r="385" spans="1:2" ht="24.95" customHeight="1">
      <c r="A385" s="2">
        <v>384</v>
      </c>
      <c r="B385" s="4" t="s">
        <v>494</v>
      </c>
    </row>
    <row r="386" spans="1:2" ht="24.95" customHeight="1">
      <c r="A386" s="2">
        <v>385</v>
      </c>
      <c r="B386" s="4" t="s">
        <v>495</v>
      </c>
    </row>
    <row r="387" spans="1:2" ht="24.95" customHeight="1">
      <c r="A387" s="2">
        <v>386</v>
      </c>
      <c r="B387" s="4" t="s">
        <v>496</v>
      </c>
    </row>
    <row r="388" spans="1:2" ht="24.95" customHeight="1">
      <c r="A388" s="2">
        <v>387</v>
      </c>
      <c r="B388" s="4" t="s">
        <v>497</v>
      </c>
    </row>
    <row r="389" spans="1:2" ht="24.95" customHeight="1">
      <c r="A389" s="2">
        <v>388</v>
      </c>
      <c r="B389" s="4" t="s">
        <v>498</v>
      </c>
    </row>
    <row r="390" spans="1:2" ht="24.95" customHeight="1">
      <c r="A390" s="2">
        <v>389</v>
      </c>
      <c r="B390" s="4" t="s">
        <v>499</v>
      </c>
    </row>
    <row r="391" spans="1:2" ht="24.95" customHeight="1">
      <c r="A391" s="2">
        <v>390</v>
      </c>
      <c r="B391" s="4" t="s">
        <v>500</v>
      </c>
    </row>
    <row r="392" spans="1:2" ht="24.95" customHeight="1">
      <c r="A392" s="2">
        <v>391</v>
      </c>
      <c r="B392" s="4" t="s">
        <v>501</v>
      </c>
    </row>
    <row r="393" spans="1:2" ht="24.95" customHeight="1">
      <c r="A393" s="2">
        <v>392</v>
      </c>
      <c r="B393" s="4" t="s">
        <v>94</v>
      </c>
    </row>
    <row r="394" spans="1:2" ht="24.95" customHeight="1">
      <c r="A394" s="2">
        <v>393</v>
      </c>
      <c r="B394" s="4" t="s">
        <v>502</v>
      </c>
    </row>
    <row r="395" spans="1:2" ht="24.95" customHeight="1">
      <c r="A395" s="2">
        <v>394</v>
      </c>
      <c r="B395" s="4" t="s">
        <v>115</v>
      </c>
    </row>
    <row r="396" spans="1:2" ht="24.95" customHeight="1">
      <c r="A396" s="2">
        <v>395</v>
      </c>
      <c r="B396" s="4" t="s">
        <v>503</v>
      </c>
    </row>
    <row r="397" spans="1:2" ht="24.95" customHeight="1">
      <c r="A397" s="2">
        <v>396</v>
      </c>
      <c r="B397" s="4" t="s">
        <v>504</v>
      </c>
    </row>
    <row r="398" spans="1:2" ht="24.95" customHeight="1">
      <c r="A398" s="2">
        <v>397</v>
      </c>
      <c r="B398" s="4" t="s">
        <v>505</v>
      </c>
    </row>
    <row r="399" spans="1:2" ht="24.95" customHeight="1">
      <c r="A399" s="2">
        <v>398</v>
      </c>
      <c r="B399" s="4" t="s">
        <v>506</v>
      </c>
    </row>
    <row r="400" spans="1:2" ht="24.95" customHeight="1">
      <c r="A400" s="2">
        <v>399</v>
      </c>
      <c r="B400" s="4" t="s">
        <v>507</v>
      </c>
    </row>
    <row r="401" spans="1:2" ht="24.95" customHeight="1">
      <c r="A401" s="2">
        <v>400</v>
      </c>
      <c r="B401" s="4" t="s">
        <v>508</v>
      </c>
    </row>
    <row r="402" spans="1:2" ht="24.95" customHeight="1">
      <c r="A402" s="2">
        <v>401</v>
      </c>
      <c r="B402" s="4" t="s">
        <v>509</v>
      </c>
    </row>
    <row r="403" spans="1:2" ht="24.95" customHeight="1">
      <c r="A403" s="2">
        <v>402</v>
      </c>
      <c r="B403" s="4" t="s">
        <v>510</v>
      </c>
    </row>
    <row r="404" spans="1:2" ht="24.95" customHeight="1">
      <c r="A404" s="2">
        <v>403</v>
      </c>
      <c r="B404" s="4" t="s">
        <v>511</v>
      </c>
    </row>
    <row r="405" spans="1:2" ht="24.95" customHeight="1">
      <c r="A405" s="2">
        <v>404</v>
      </c>
      <c r="B405" s="4" t="s">
        <v>512</v>
      </c>
    </row>
    <row r="406" spans="1:2" ht="24.95" customHeight="1">
      <c r="A406" s="2">
        <v>405</v>
      </c>
      <c r="B406" s="4" t="s">
        <v>513</v>
      </c>
    </row>
    <row r="407" spans="1:2" ht="24.95" customHeight="1">
      <c r="A407" s="2">
        <v>406</v>
      </c>
      <c r="B407" s="4" t="s">
        <v>514</v>
      </c>
    </row>
    <row r="408" spans="1:2" ht="24.95" customHeight="1">
      <c r="A408" s="2">
        <v>407</v>
      </c>
      <c r="B408" s="4" t="s">
        <v>515</v>
      </c>
    </row>
    <row r="409" spans="1:2" ht="24.95" customHeight="1">
      <c r="A409" s="2">
        <v>408</v>
      </c>
      <c r="B409" s="4" t="s">
        <v>516</v>
      </c>
    </row>
    <row r="410" spans="1:2" ht="24.95" customHeight="1">
      <c r="A410" s="2">
        <v>409</v>
      </c>
      <c r="B410" s="4" t="s">
        <v>517</v>
      </c>
    </row>
    <row r="411" spans="1:2" ht="24.95" customHeight="1">
      <c r="A411" s="2">
        <v>410</v>
      </c>
      <c r="B411" s="4" t="s">
        <v>518</v>
      </c>
    </row>
    <row r="412" spans="1:2" ht="24.95" customHeight="1">
      <c r="A412" s="2">
        <v>411</v>
      </c>
      <c r="B412" s="4" t="s">
        <v>519</v>
      </c>
    </row>
    <row r="413" spans="1:2" ht="24.95" customHeight="1">
      <c r="A413" s="2">
        <v>412</v>
      </c>
      <c r="B413" s="4" t="s">
        <v>520</v>
      </c>
    </row>
    <row r="414" spans="1:2" ht="24.95" customHeight="1">
      <c r="A414" s="2">
        <v>413</v>
      </c>
      <c r="B414" s="4" t="s">
        <v>521</v>
      </c>
    </row>
    <row r="415" spans="1:2" ht="24.95" customHeight="1">
      <c r="A415" s="2">
        <v>414</v>
      </c>
      <c r="B415" s="4" t="s">
        <v>522</v>
      </c>
    </row>
    <row r="416" spans="1:2" ht="24.95" customHeight="1">
      <c r="A416" s="2">
        <v>415</v>
      </c>
      <c r="B416" s="4" t="s">
        <v>523</v>
      </c>
    </row>
    <row r="417" spans="1:2" ht="24.95" customHeight="1">
      <c r="A417" s="2">
        <v>416</v>
      </c>
      <c r="B417" s="4" t="s">
        <v>524</v>
      </c>
    </row>
    <row r="418" spans="1:2" ht="24.95" customHeight="1">
      <c r="A418" s="2">
        <v>417</v>
      </c>
      <c r="B418" s="4" t="s">
        <v>525</v>
      </c>
    </row>
    <row r="419" spans="1:2" ht="24.95" customHeight="1">
      <c r="A419" s="2">
        <v>418</v>
      </c>
      <c r="B419" s="4" t="s">
        <v>526</v>
      </c>
    </row>
    <row r="420" spans="1:2" ht="24.95" customHeight="1">
      <c r="A420" s="2">
        <v>419</v>
      </c>
      <c r="B420" s="4" t="s">
        <v>527</v>
      </c>
    </row>
    <row r="421" spans="1:2" ht="24.95" customHeight="1">
      <c r="A421" s="2">
        <v>420</v>
      </c>
      <c r="B421" s="4" t="s">
        <v>528</v>
      </c>
    </row>
    <row r="422" spans="1:2" ht="24.95" customHeight="1">
      <c r="A422" s="2">
        <v>421</v>
      </c>
      <c r="B422" s="4" t="s">
        <v>529</v>
      </c>
    </row>
    <row r="423" spans="1:2" ht="24.95" customHeight="1">
      <c r="A423" s="2">
        <v>422</v>
      </c>
      <c r="B423" s="4" t="s">
        <v>530</v>
      </c>
    </row>
    <row r="424" spans="1:2" ht="24.95" customHeight="1">
      <c r="A424" s="2">
        <v>423</v>
      </c>
      <c r="B424" s="4" t="s">
        <v>531</v>
      </c>
    </row>
    <row r="425" spans="1:2" ht="24.95" customHeight="1">
      <c r="A425" s="2">
        <v>424</v>
      </c>
      <c r="B425" s="4" t="s">
        <v>532</v>
      </c>
    </row>
    <row r="426" spans="1:2" ht="24.95" customHeight="1">
      <c r="A426" s="2">
        <v>425</v>
      </c>
      <c r="B426" s="4" t="s">
        <v>533</v>
      </c>
    </row>
    <row r="427" spans="1:2" ht="24.95" customHeight="1">
      <c r="A427" s="2">
        <v>426</v>
      </c>
      <c r="B427" s="4" t="s">
        <v>534</v>
      </c>
    </row>
    <row r="428" spans="1:2" ht="24.95" customHeight="1">
      <c r="A428" s="2">
        <v>427</v>
      </c>
      <c r="B428" s="4" t="s">
        <v>535</v>
      </c>
    </row>
    <row r="429" spans="1:2" ht="24.95" customHeight="1">
      <c r="A429" s="2">
        <v>428</v>
      </c>
      <c r="B429" s="4" t="s">
        <v>536</v>
      </c>
    </row>
    <row r="430" spans="1:2" ht="24.95" customHeight="1">
      <c r="A430" s="2">
        <v>429</v>
      </c>
      <c r="B430" s="4" t="s">
        <v>537</v>
      </c>
    </row>
    <row r="431" spans="1:2" ht="24.95" customHeight="1">
      <c r="A431" s="2">
        <v>430</v>
      </c>
      <c r="B431" s="4" t="s">
        <v>538</v>
      </c>
    </row>
    <row r="432" spans="1:2" ht="24.95" customHeight="1">
      <c r="A432" s="2">
        <v>431</v>
      </c>
      <c r="B432" s="4" t="s">
        <v>539</v>
      </c>
    </row>
    <row r="433" spans="1:2" ht="24.95" customHeight="1">
      <c r="A433" s="2">
        <v>432</v>
      </c>
      <c r="B433" s="4" t="s">
        <v>540</v>
      </c>
    </row>
    <row r="434" spans="1:2" ht="24.95" customHeight="1">
      <c r="A434" s="2">
        <v>433</v>
      </c>
      <c r="B434" s="4" t="s">
        <v>56</v>
      </c>
    </row>
    <row r="435" spans="1:2" ht="24.95" customHeight="1">
      <c r="A435" s="2">
        <v>434</v>
      </c>
      <c r="B435" s="4" t="s">
        <v>541</v>
      </c>
    </row>
    <row r="436" spans="1:2" ht="24.95" customHeight="1">
      <c r="A436" s="2">
        <v>435</v>
      </c>
      <c r="B436" s="4" t="s">
        <v>542</v>
      </c>
    </row>
    <row r="437" spans="1:2" ht="24.95" customHeight="1">
      <c r="A437" s="2">
        <v>436</v>
      </c>
      <c r="B437" s="4" t="s">
        <v>543</v>
      </c>
    </row>
    <row r="438" spans="1:2" ht="24.95" customHeight="1">
      <c r="A438" s="2">
        <v>437</v>
      </c>
      <c r="B438" s="4" t="s">
        <v>544</v>
      </c>
    </row>
    <row r="439" spans="1:2" ht="24.95" customHeight="1">
      <c r="A439" s="2">
        <v>438</v>
      </c>
      <c r="B439" s="4" t="s">
        <v>545</v>
      </c>
    </row>
    <row r="440" spans="1:2" ht="24.95" customHeight="1">
      <c r="A440" s="2">
        <v>439</v>
      </c>
      <c r="B440" s="4" t="s">
        <v>546</v>
      </c>
    </row>
    <row r="441" spans="1:2" ht="24.95" customHeight="1">
      <c r="A441" s="2">
        <v>440</v>
      </c>
      <c r="B441" s="4" t="s">
        <v>547</v>
      </c>
    </row>
    <row r="442" spans="1:2" ht="24.95" customHeight="1">
      <c r="A442" s="2">
        <v>441</v>
      </c>
      <c r="B442" s="4" t="s">
        <v>548</v>
      </c>
    </row>
    <row r="443" spans="1:2" ht="24.95" customHeight="1">
      <c r="A443" s="2">
        <v>442</v>
      </c>
      <c r="B443" s="4" t="s">
        <v>549</v>
      </c>
    </row>
    <row r="444" spans="1:2" ht="24.95" customHeight="1">
      <c r="A444" s="2">
        <v>443</v>
      </c>
      <c r="B444" s="4" t="s">
        <v>550</v>
      </c>
    </row>
    <row r="445" spans="1:2" ht="24.95" customHeight="1">
      <c r="A445" s="2">
        <v>444</v>
      </c>
      <c r="B445" s="4" t="s">
        <v>551</v>
      </c>
    </row>
    <row r="446" spans="1:2" ht="24.95" customHeight="1">
      <c r="A446" s="2">
        <v>445</v>
      </c>
      <c r="B446" s="4" t="s">
        <v>47</v>
      </c>
    </row>
    <row r="447" spans="1:2" ht="24.95" customHeight="1">
      <c r="A447" s="2">
        <v>446</v>
      </c>
      <c r="B447" s="4" t="s">
        <v>552</v>
      </c>
    </row>
    <row r="448" spans="1:2" ht="24.95" customHeight="1">
      <c r="A448" s="2">
        <v>447</v>
      </c>
      <c r="B448" s="4" t="s">
        <v>553</v>
      </c>
    </row>
    <row r="449" spans="1:2" ht="24.95" customHeight="1">
      <c r="A449" s="2">
        <v>448</v>
      </c>
      <c r="B449" s="4" t="s">
        <v>554</v>
      </c>
    </row>
    <row r="450" spans="1:2" ht="24.95" customHeight="1">
      <c r="A450" s="2">
        <v>449</v>
      </c>
      <c r="B450" s="4" t="s">
        <v>555</v>
      </c>
    </row>
    <row r="451" spans="1:2" ht="24.95" customHeight="1">
      <c r="A451" s="2">
        <v>450</v>
      </c>
      <c r="B451" s="4" t="s">
        <v>556</v>
      </c>
    </row>
    <row r="452" spans="1:2" ht="24.95" customHeight="1">
      <c r="A452" s="2">
        <v>451</v>
      </c>
      <c r="B452" s="4" t="s">
        <v>557</v>
      </c>
    </row>
    <row r="453" spans="1:2" ht="24.95" customHeight="1">
      <c r="A453" s="2">
        <v>452</v>
      </c>
      <c r="B453" s="4" t="s">
        <v>558</v>
      </c>
    </row>
    <row r="454" spans="1:2" ht="24.95" customHeight="1">
      <c r="A454" s="2">
        <v>453</v>
      </c>
      <c r="B454" s="4" t="s">
        <v>559</v>
      </c>
    </row>
    <row r="455" spans="1:2" ht="24.95" customHeight="1">
      <c r="A455" s="2">
        <v>454</v>
      </c>
      <c r="B455" s="4" t="s">
        <v>560</v>
      </c>
    </row>
    <row r="456" spans="1:2" ht="24.95" customHeight="1">
      <c r="A456" s="2">
        <v>455</v>
      </c>
      <c r="B456" s="4" t="s">
        <v>561</v>
      </c>
    </row>
    <row r="457" spans="1:2" ht="24.95" customHeight="1">
      <c r="A457" s="2">
        <v>456</v>
      </c>
      <c r="B457" s="4" t="s">
        <v>562</v>
      </c>
    </row>
    <row r="458" spans="1:2" ht="24.95" customHeight="1">
      <c r="A458" s="2">
        <v>457</v>
      </c>
      <c r="B458" s="4" t="s">
        <v>563</v>
      </c>
    </row>
    <row r="459" spans="1:2" ht="24.95" customHeight="1">
      <c r="A459" s="2">
        <v>458</v>
      </c>
      <c r="B459" s="4" t="s">
        <v>564</v>
      </c>
    </row>
    <row r="460" spans="1:2" ht="24.95" customHeight="1">
      <c r="A460" s="2">
        <v>459</v>
      </c>
      <c r="B460" s="4" t="s">
        <v>565</v>
      </c>
    </row>
    <row r="461" spans="1:2" ht="24.95" customHeight="1">
      <c r="A461" s="2">
        <v>460</v>
      </c>
      <c r="B461" s="4" t="s">
        <v>566</v>
      </c>
    </row>
    <row r="462" spans="1:2" ht="24.95" customHeight="1">
      <c r="A462" s="2">
        <v>461</v>
      </c>
      <c r="B462" s="4" t="s">
        <v>567</v>
      </c>
    </row>
    <row r="463" spans="1:2" ht="24.95" customHeight="1">
      <c r="A463" s="2">
        <v>462</v>
      </c>
      <c r="B463" s="4" t="s">
        <v>568</v>
      </c>
    </row>
    <row r="464" spans="1:2" ht="24.95" customHeight="1">
      <c r="A464" s="2">
        <v>463</v>
      </c>
      <c r="B464" s="4" t="s">
        <v>569</v>
      </c>
    </row>
    <row r="465" spans="1:2" ht="24.95" customHeight="1">
      <c r="A465" s="2">
        <v>464</v>
      </c>
      <c r="B465" s="4" t="s">
        <v>570</v>
      </c>
    </row>
    <row r="466" spans="1:2" ht="24.95" customHeight="1">
      <c r="A466" s="2">
        <v>465</v>
      </c>
      <c r="B466" s="4" t="s">
        <v>571</v>
      </c>
    </row>
    <row r="467" spans="1:2" ht="24.95" customHeight="1">
      <c r="A467" s="2">
        <v>466</v>
      </c>
      <c r="B467" s="4" t="s">
        <v>572</v>
      </c>
    </row>
    <row r="468" spans="1:2" ht="24.95" customHeight="1">
      <c r="A468" s="2">
        <v>467</v>
      </c>
      <c r="B468" s="4" t="s">
        <v>573</v>
      </c>
    </row>
    <row r="469" spans="1:2" ht="24.95" customHeight="1">
      <c r="A469" s="2">
        <v>468</v>
      </c>
      <c r="B469" s="4" t="s">
        <v>574</v>
      </c>
    </row>
    <row r="470" spans="1:2" ht="24.95" customHeight="1">
      <c r="A470" s="2">
        <v>469</v>
      </c>
      <c r="B470" s="4" t="s">
        <v>575</v>
      </c>
    </row>
    <row r="471" spans="1:2" ht="24.95" customHeight="1">
      <c r="A471" s="2">
        <v>470</v>
      </c>
      <c r="B471" s="4" t="s">
        <v>576</v>
      </c>
    </row>
    <row r="472" spans="1:2" ht="24.95" customHeight="1">
      <c r="A472" s="2">
        <v>471</v>
      </c>
      <c r="B472" s="4" t="s">
        <v>577</v>
      </c>
    </row>
    <row r="473" spans="1:2" ht="24.95" customHeight="1">
      <c r="A473" s="2">
        <v>472</v>
      </c>
      <c r="B473" s="4" t="s">
        <v>578</v>
      </c>
    </row>
    <row r="474" spans="1:2" ht="24.95" customHeight="1">
      <c r="A474" s="2">
        <v>473</v>
      </c>
      <c r="B474" s="4" t="s">
        <v>579</v>
      </c>
    </row>
    <row r="475" spans="1:2" ht="24.95" customHeight="1">
      <c r="A475" s="2">
        <v>474</v>
      </c>
      <c r="B475" s="4" t="s">
        <v>580</v>
      </c>
    </row>
    <row r="476" spans="1:2" ht="24.95" customHeight="1">
      <c r="A476" s="2">
        <v>475</v>
      </c>
      <c r="B476" s="4" t="s">
        <v>581</v>
      </c>
    </row>
    <row r="477" spans="1:2" ht="24.95" customHeight="1">
      <c r="A477" s="2">
        <v>476</v>
      </c>
      <c r="B477" s="4" t="s">
        <v>582</v>
      </c>
    </row>
    <row r="478" spans="1:2" ht="24.95" customHeight="1">
      <c r="A478" s="2">
        <v>477</v>
      </c>
      <c r="B478" s="4" t="s">
        <v>583</v>
      </c>
    </row>
    <row r="479" spans="1:2" ht="24.95" customHeight="1">
      <c r="A479" s="2">
        <v>478</v>
      </c>
      <c r="B479" s="4" t="s">
        <v>584</v>
      </c>
    </row>
    <row r="480" spans="1:2" ht="24.95" customHeight="1">
      <c r="A480" s="2">
        <v>479</v>
      </c>
      <c r="B480" s="4" t="s">
        <v>585</v>
      </c>
    </row>
    <row r="481" spans="1:2" ht="24.95" customHeight="1">
      <c r="A481" s="2">
        <v>480</v>
      </c>
      <c r="B481" s="4" t="s">
        <v>586</v>
      </c>
    </row>
    <row r="482" spans="1:2" ht="24.95" customHeight="1">
      <c r="A482" s="2">
        <v>481</v>
      </c>
      <c r="B482" s="4" t="s">
        <v>587</v>
      </c>
    </row>
    <row r="483" spans="1:2" ht="24.95" customHeight="1">
      <c r="A483" s="2">
        <v>482</v>
      </c>
      <c r="B483" s="4" t="s">
        <v>588</v>
      </c>
    </row>
    <row r="484" spans="1:2" ht="24.95" customHeight="1">
      <c r="A484" s="2">
        <v>483</v>
      </c>
      <c r="B484" s="4" t="s">
        <v>589</v>
      </c>
    </row>
    <row r="485" spans="1:2" ht="24.95" customHeight="1">
      <c r="A485" s="2">
        <v>484</v>
      </c>
      <c r="B485" s="4" t="s">
        <v>590</v>
      </c>
    </row>
    <row r="486" spans="1:2" ht="24.95" customHeight="1">
      <c r="A486" s="2">
        <v>485</v>
      </c>
      <c r="B486" s="4" t="s">
        <v>591</v>
      </c>
    </row>
    <row r="487" spans="1:2" ht="24.95" customHeight="1">
      <c r="A487" s="2">
        <v>486</v>
      </c>
      <c r="B487" s="4" t="s">
        <v>592</v>
      </c>
    </row>
    <row r="488" spans="1:2" ht="24.95" customHeight="1">
      <c r="A488" s="2">
        <v>487</v>
      </c>
      <c r="B488" s="4" t="s">
        <v>593</v>
      </c>
    </row>
    <row r="489" spans="1:2" ht="24.95" customHeight="1">
      <c r="A489" s="2">
        <v>488</v>
      </c>
      <c r="B489" s="4" t="s">
        <v>594</v>
      </c>
    </row>
    <row r="490" spans="1:2" ht="24.95" customHeight="1">
      <c r="A490" s="2">
        <v>489</v>
      </c>
      <c r="B490" s="4" t="s">
        <v>595</v>
      </c>
    </row>
    <row r="491" spans="1:2" ht="24.95" customHeight="1">
      <c r="A491" s="2">
        <v>490</v>
      </c>
      <c r="B491" s="4" t="s">
        <v>596</v>
      </c>
    </row>
    <row r="492" spans="1:2" ht="24.95" customHeight="1">
      <c r="A492" s="2">
        <v>491</v>
      </c>
      <c r="B492" s="4" t="s">
        <v>597</v>
      </c>
    </row>
    <row r="493" spans="1:2" ht="24.95" customHeight="1">
      <c r="A493" s="2">
        <v>492</v>
      </c>
      <c r="B493" s="4" t="s">
        <v>598</v>
      </c>
    </row>
    <row r="494" spans="1:2" ht="24.95" customHeight="1">
      <c r="A494" s="2">
        <v>493</v>
      </c>
      <c r="B494" s="4" t="s">
        <v>599</v>
      </c>
    </row>
    <row r="495" spans="1:2" ht="24.95" customHeight="1">
      <c r="A495" s="2">
        <v>494</v>
      </c>
      <c r="B495" s="4" t="s">
        <v>600</v>
      </c>
    </row>
    <row r="496" spans="1:2" ht="24.95" customHeight="1">
      <c r="A496" s="2">
        <v>495</v>
      </c>
      <c r="B496" s="4" t="s">
        <v>601</v>
      </c>
    </row>
    <row r="497" spans="1:2" ht="24.95" customHeight="1">
      <c r="A497" s="2">
        <v>496</v>
      </c>
      <c r="B497" s="4" t="s">
        <v>602</v>
      </c>
    </row>
    <row r="498" spans="1:2" ht="24.95" customHeight="1">
      <c r="A498" s="2">
        <v>497</v>
      </c>
      <c r="B498" s="4" t="s">
        <v>603</v>
      </c>
    </row>
    <row r="499" spans="1:2" ht="24.95" customHeight="1">
      <c r="A499" s="2">
        <v>498</v>
      </c>
      <c r="B499" s="4" t="s">
        <v>604</v>
      </c>
    </row>
    <row r="500" spans="1:2" ht="24.95" customHeight="1">
      <c r="A500" s="2">
        <v>499</v>
      </c>
      <c r="B500" s="4" t="s">
        <v>605</v>
      </c>
    </row>
    <row r="501" spans="1:2" ht="24.95" customHeight="1">
      <c r="A501" s="2">
        <v>500</v>
      </c>
      <c r="B501" s="4" t="s">
        <v>606</v>
      </c>
    </row>
    <row r="502" spans="1:2" ht="24.95" customHeight="1">
      <c r="A502" s="2">
        <v>501</v>
      </c>
      <c r="B502" s="4" t="s">
        <v>607</v>
      </c>
    </row>
    <row r="503" spans="1:2" ht="24.95" customHeight="1">
      <c r="A503" s="2">
        <v>502</v>
      </c>
      <c r="B503" s="4" t="s">
        <v>608</v>
      </c>
    </row>
    <row r="504" spans="1:2" ht="24.95" customHeight="1">
      <c r="A504" s="2">
        <v>503</v>
      </c>
      <c r="B504" s="4" t="s">
        <v>609</v>
      </c>
    </row>
    <row r="505" spans="1:2" ht="24.95" customHeight="1">
      <c r="A505" s="2">
        <v>504</v>
      </c>
      <c r="B505" s="4" t="s">
        <v>610</v>
      </c>
    </row>
    <row r="506" spans="1:2" ht="24.95" customHeight="1">
      <c r="A506" s="2">
        <v>505</v>
      </c>
      <c r="B506" s="4" t="s">
        <v>611</v>
      </c>
    </row>
    <row r="507" spans="1:2" ht="24.95" customHeight="1">
      <c r="A507" s="2">
        <v>506</v>
      </c>
      <c r="B507" s="4" t="s">
        <v>612</v>
      </c>
    </row>
    <row r="508" spans="1:2" ht="24.95" customHeight="1">
      <c r="A508" s="2">
        <v>507</v>
      </c>
      <c r="B508" s="4" t="s">
        <v>613</v>
      </c>
    </row>
    <row r="509" spans="1:2" ht="24.95" customHeight="1">
      <c r="A509" s="2">
        <v>508</v>
      </c>
      <c r="B509" s="4" t="s">
        <v>614</v>
      </c>
    </row>
    <row r="510" spans="1:2" ht="24.95" customHeight="1">
      <c r="A510" s="2">
        <v>509</v>
      </c>
      <c r="B510" s="4" t="s">
        <v>615</v>
      </c>
    </row>
    <row r="511" spans="1:2" ht="24.95" customHeight="1">
      <c r="A511" s="2">
        <v>510</v>
      </c>
      <c r="B511" s="4" t="s">
        <v>616</v>
      </c>
    </row>
    <row r="512" spans="1:2" ht="24.95" customHeight="1">
      <c r="A512" s="2">
        <v>511</v>
      </c>
      <c r="B512" s="4" t="s">
        <v>617</v>
      </c>
    </row>
    <row r="513" spans="1:2" ht="24.95" customHeight="1">
      <c r="A513" s="2">
        <v>512</v>
      </c>
      <c r="B513" s="4" t="s">
        <v>618</v>
      </c>
    </row>
    <row r="514" spans="1:2" ht="24.95" customHeight="1">
      <c r="A514" s="2">
        <v>513</v>
      </c>
      <c r="B514" s="4" t="s">
        <v>619</v>
      </c>
    </row>
    <row r="515" spans="1:2" ht="24.95" customHeight="1">
      <c r="A515" s="2">
        <v>514</v>
      </c>
      <c r="B515" s="4" t="s">
        <v>620</v>
      </c>
    </row>
    <row r="516" spans="1:2" ht="24.95" customHeight="1">
      <c r="A516" s="2">
        <v>515</v>
      </c>
      <c r="B516" s="4" t="s">
        <v>621</v>
      </c>
    </row>
    <row r="517" spans="1:2" ht="24.95" customHeight="1">
      <c r="A517" s="2">
        <v>516</v>
      </c>
      <c r="B517" s="4" t="s">
        <v>622</v>
      </c>
    </row>
    <row r="518" spans="1:2" ht="24.95" customHeight="1">
      <c r="A518" s="2">
        <v>517</v>
      </c>
      <c r="B518" s="4" t="s">
        <v>623</v>
      </c>
    </row>
    <row r="519" spans="1:2" ht="24.95" customHeight="1">
      <c r="A519" s="2">
        <v>518</v>
      </c>
      <c r="B519" s="4" t="s">
        <v>624</v>
      </c>
    </row>
    <row r="520" spans="1:2" ht="24.95" customHeight="1">
      <c r="A520" s="2">
        <v>519</v>
      </c>
      <c r="B520" s="4" t="s">
        <v>625</v>
      </c>
    </row>
    <row r="521" spans="1:2" ht="24.95" customHeight="1">
      <c r="A521" s="2">
        <v>520</v>
      </c>
      <c r="B521" s="4" t="s">
        <v>626</v>
      </c>
    </row>
    <row r="522" spans="1:2" ht="24.95" customHeight="1">
      <c r="A522" s="2">
        <v>521</v>
      </c>
      <c r="B522" s="4" t="s">
        <v>627</v>
      </c>
    </row>
    <row r="523" spans="1:2" ht="24.95" customHeight="1">
      <c r="A523" s="2">
        <v>522</v>
      </c>
      <c r="B523" s="4" t="s">
        <v>628</v>
      </c>
    </row>
    <row r="524" spans="1:2" ht="24.95" customHeight="1">
      <c r="A524" s="2">
        <v>523</v>
      </c>
      <c r="B524" s="4" t="s">
        <v>629</v>
      </c>
    </row>
    <row r="525" spans="1:2" ht="24.95" customHeight="1">
      <c r="A525" s="2">
        <v>524</v>
      </c>
      <c r="B525" s="4" t="s">
        <v>630</v>
      </c>
    </row>
    <row r="526" spans="1:2" ht="24.95" customHeight="1">
      <c r="A526" s="2">
        <v>525</v>
      </c>
      <c r="B526" s="4" t="s">
        <v>631</v>
      </c>
    </row>
    <row r="527" spans="1:2" ht="24.95" customHeight="1">
      <c r="A527" s="2">
        <v>526</v>
      </c>
      <c r="B527" s="4" t="s">
        <v>632</v>
      </c>
    </row>
    <row r="528" spans="1:2" ht="24.95" customHeight="1">
      <c r="A528" s="2">
        <v>527</v>
      </c>
      <c r="B528" s="4" t="s">
        <v>1349</v>
      </c>
    </row>
    <row r="529" spans="1:2" ht="24.95" customHeight="1">
      <c r="A529" s="2">
        <v>528</v>
      </c>
      <c r="B529" s="4" t="s">
        <v>633</v>
      </c>
    </row>
    <row r="530" spans="1:2" ht="24.95" customHeight="1">
      <c r="A530" s="2">
        <v>529</v>
      </c>
      <c r="B530" s="4" t="s">
        <v>634</v>
      </c>
    </row>
    <row r="531" spans="1:2" ht="24.95" customHeight="1">
      <c r="A531" s="2">
        <v>530</v>
      </c>
      <c r="B531" s="4" t="s">
        <v>635</v>
      </c>
    </row>
    <row r="532" spans="1:2" ht="24.95" customHeight="1">
      <c r="A532" s="2">
        <v>531</v>
      </c>
      <c r="B532" s="4" t="s">
        <v>636</v>
      </c>
    </row>
    <row r="533" spans="1:2" ht="24.95" customHeight="1">
      <c r="A533" s="2">
        <v>532</v>
      </c>
      <c r="B533" s="4" t="s">
        <v>78</v>
      </c>
    </row>
    <row r="534" spans="1:2" ht="24.95" customHeight="1">
      <c r="A534" s="2">
        <v>533</v>
      </c>
      <c r="B534" s="4" t="s">
        <v>637</v>
      </c>
    </row>
    <row r="535" spans="1:2" ht="24.95" customHeight="1">
      <c r="A535" s="2">
        <v>534</v>
      </c>
      <c r="B535" s="4" t="s">
        <v>638</v>
      </c>
    </row>
    <row r="536" spans="1:2" ht="24.95" customHeight="1">
      <c r="A536" s="2">
        <v>535</v>
      </c>
      <c r="B536" s="4" t="s">
        <v>639</v>
      </c>
    </row>
    <row r="537" spans="1:2" ht="24.95" customHeight="1">
      <c r="A537" s="2">
        <v>536</v>
      </c>
      <c r="B537" s="4" t="s">
        <v>640</v>
      </c>
    </row>
    <row r="538" spans="1:2" ht="24.95" customHeight="1">
      <c r="A538" s="2">
        <v>537</v>
      </c>
      <c r="B538" s="4" t="s">
        <v>641</v>
      </c>
    </row>
    <row r="539" spans="1:2" ht="24.95" customHeight="1">
      <c r="A539" s="2">
        <v>538</v>
      </c>
      <c r="B539" s="4" t="s">
        <v>642</v>
      </c>
    </row>
    <row r="540" spans="1:2" ht="24.95" customHeight="1">
      <c r="A540" s="2">
        <v>539</v>
      </c>
      <c r="B540" s="4" t="s">
        <v>643</v>
      </c>
    </row>
    <row r="541" spans="1:2" ht="24.95" customHeight="1">
      <c r="A541" s="2">
        <v>540</v>
      </c>
      <c r="B541" s="4" t="s">
        <v>644</v>
      </c>
    </row>
    <row r="542" spans="1:2" ht="24.95" customHeight="1">
      <c r="A542" s="2">
        <v>541</v>
      </c>
      <c r="B542" s="4" t="s">
        <v>645</v>
      </c>
    </row>
    <row r="543" spans="1:2" ht="24.95" customHeight="1">
      <c r="A543" s="2">
        <v>542</v>
      </c>
      <c r="B543" s="4" t="s">
        <v>646</v>
      </c>
    </row>
    <row r="544" spans="1:2" ht="24.95" customHeight="1">
      <c r="A544" s="2">
        <v>543</v>
      </c>
      <c r="B544" s="4" t="s">
        <v>647</v>
      </c>
    </row>
    <row r="545" spans="1:2" ht="24.95" customHeight="1">
      <c r="A545" s="2">
        <v>544</v>
      </c>
      <c r="B545" s="4" t="s">
        <v>648</v>
      </c>
    </row>
    <row r="546" spans="1:2" ht="24.95" customHeight="1">
      <c r="A546" s="2">
        <v>545</v>
      </c>
      <c r="B546" s="4" t="s">
        <v>649</v>
      </c>
    </row>
    <row r="547" spans="1:2" ht="24.95" customHeight="1">
      <c r="A547" s="2">
        <v>546</v>
      </c>
      <c r="B547" s="4" t="s">
        <v>650</v>
      </c>
    </row>
    <row r="548" spans="1:2" ht="24.95" customHeight="1">
      <c r="A548" s="2">
        <v>547</v>
      </c>
      <c r="B548" s="4" t="s">
        <v>651</v>
      </c>
    </row>
    <row r="549" spans="1:2" ht="24.95" customHeight="1">
      <c r="A549" s="2">
        <v>548</v>
      </c>
      <c r="B549" s="4" t="s">
        <v>652</v>
      </c>
    </row>
    <row r="550" spans="1:2" ht="24.95" customHeight="1">
      <c r="A550" s="2">
        <v>549</v>
      </c>
      <c r="B550" s="4" t="s">
        <v>653</v>
      </c>
    </row>
    <row r="551" spans="1:2" ht="24.95" customHeight="1">
      <c r="A551" s="2">
        <v>550</v>
      </c>
      <c r="B551" s="4" t="s">
        <v>654</v>
      </c>
    </row>
    <row r="552" spans="1:2" ht="24.95" customHeight="1">
      <c r="A552" s="2">
        <v>551</v>
      </c>
      <c r="B552" s="4" t="s">
        <v>655</v>
      </c>
    </row>
    <row r="553" spans="1:2" ht="24.95" customHeight="1">
      <c r="A553" s="2">
        <v>552</v>
      </c>
      <c r="B553" s="4" t="s">
        <v>656</v>
      </c>
    </row>
    <row r="554" spans="1:2" ht="24.95" customHeight="1">
      <c r="A554" s="2">
        <v>553</v>
      </c>
      <c r="B554" s="4" t="s">
        <v>657</v>
      </c>
    </row>
    <row r="555" spans="1:2" ht="24.95" customHeight="1">
      <c r="A555" s="2">
        <v>554</v>
      </c>
      <c r="B555" s="4" t="s">
        <v>658</v>
      </c>
    </row>
    <row r="556" spans="1:2" ht="24.95" customHeight="1">
      <c r="A556" s="2">
        <v>555</v>
      </c>
      <c r="B556" s="4" t="s">
        <v>659</v>
      </c>
    </row>
    <row r="557" spans="1:2" ht="24.95" customHeight="1">
      <c r="A557" s="2">
        <v>556</v>
      </c>
      <c r="B557" s="4" t="s">
        <v>660</v>
      </c>
    </row>
    <row r="558" spans="1:2" ht="24.95" customHeight="1">
      <c r="A558" s="2">
        <v>557</v>
      </c>
      <c r="B558" s="4" t="s">
        <v>661</v>
      </c>
    </row>
    <row r="559" spans="1:2" ht="24.95" customHeight="1">
      <c r="A559" s="2">
        <v>558</v>
      </c>
      <c r="B559" s="4" t="s">
        <v>662</v>
      </c>
    </row>
    <row r="560" spans="1:2" ht="24.95" customHeight="1">
      <c r="A560" s="2">
        <v>559</v>
      </c>
      <c r="B560" s="4" t="s">
        <v>663</v>
      </c>
    </row>
    <row r="561" spans="1:2" ht="24.95" customHeight="1">
      <c r="A561" s="2">
        <v>560</v>
      </c>
      <c r="B561" s="4" t="s">
        <v>664</v>
      </c>
    </row>
    <row r="562" spans="1:2" ht="24.95" customHeight="1">
      <c r="A562" s="2">
        <v>561</v>
      </c>
      <c r="B562" s="4" t="s">
        <v>665</v>
      </c>
    </row>
    <row r="563" spans="1:2" ht="24.95" customHeight="1">
      <c r="A563" s="2">
        <v>562</v>
      </c>
      <c r="B563" s="4" t="s">
        <v>666</v>
      </c>
    </row>
    <row r="564" spans="1:2" ht="24.95" customHeight="1">
      <c r="A564" s="2">
        <v>563</v>
      </c>
      <c r="B564" s="4" t="s">
        <v>667</v>
      </c>
    </row>
    <row r="565" spans="1:2" ht="24.95" customHeight="1">
      <c r="A565" s="2">
        <v>564</v>
      </c>
      <c r="B565" s="4" t="s">
        <v>668</v>
      </c>
    </row>
    <row r="566" spans="1:2" ht="24.95" customHeight="1">
      <c r="A566" s="2">
        <v>565</v>
      </c>
      <c r="B566" s="4" t="s">
        <v>669</v>
      </c>
    </row>
    <row r="567" spans="1:2" ht="24.95" customHeight="1">
      <c r="A567" s="2">
        <v>566</v>
      </c>
      <c r="B567" s="4" t="s">
        <v>670</v>
      </c>
    </row>
    <row r="568" spans="1:2" ht="24.95" customHeight="1">
      <c r="A568" s="2">
        <v>567</v>
      </c>
      <c r="B568" s="4" t="s">
        <v>671</v>
      </c>
    </row>
    <row r="569" spans="1:2" ht="24.95" customHeight="1">
      <c r="A569" s="2">
        <v>568</v>
      </c>
      <c r="B569" s="4" t="s">
        <v>672</v>
      </c>
    </row>
    <row r="570" spans="1:2" ht="24.95" customHeight="1">
      <c r="A570" s="2">
        <v>569</v>
      </c>
      <c r="B570" s="4" t="s">
        <v>673</v>
      </c>
    </row>
    <row r="571" spans="1:2" ht="24.95" customHeight="1">
      <c r="A571" s="2">
        <v>570</v>
      </c>
      <c r="B571" s="4" t="s">
        <v>674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6" workbookViewId="0">
      <selection activeCell="B44" sqref="B44"/>
    </sheetView>
  </sheetViews>
  <sheetFormatPr defaultRowHeight="14.25"/>
  <cols>
    <col min="1" max="1" width="9.625" style="3" customWidth="1"/>
    <col min="2" max="2" width="66.625" style="6" customWidth="1"/>
    <col min="3" max="16384" width="9" style="3"/>
  </cols>
  <sheetData>
    <row r="1" spans="1:2" s="1" customFormat="1" ht="35.1" customHeight="1">
      <c r="A1" s="14" t="s">
        <v>3</v>
      </c>
      <c r="B1" s="14"/>
    </row>
    <row r="2" spans="1:2" ht="24.95" customHeight="1">
      <c r="A2" s="2">
        <v>1</v>
      </c>
      <c r="B2" s="4" t="s">
        <v>137</v>
      </c>
    </row>
    <row r="3" spans="1:2" ht="24.95" customHeight="1">
      <c r="A3" s="2">
        <v>2</v>
      </c>
      <c r="B3" s="4" t="s">
        <v>675</v>
      </c>
    </row>
    <row r="4" spans="1:2" ht="24.95" customHeight="1">
      <c r="A4" s="2">
        <v>3</v>
      </c>
      <c r="B4" s="4" t="s">
        <v>676</v>
      </c>
    </row>
    <row r="5" spans="1:2" ht="24.95" customHeight="1">
      <c r="A5" s="2">
        <v>4</v>
      </c>
      <c r="B5" s="4" t="s">
        <v>677</v>
      </c>
    </row>
    <row r="6" spans="1:2" ht="24.95" customHeight="1">
      <c r="A6" s="2">
        <v>5</v>
      </c>
      <c r="B6" s="4" t="s">
        <v>678</v>
      </c>
    </row>
    <row r="7" spans="1:2" ht="24.95" customHeight="1">
      <c r="A7" s="2">
        <v>6</v>
      </c>
      <c r="B7" s="4" t="s">
        <v>679</v>
      </c>
    </row>
    <row r="8" spans="1:2" ht="24.95" customHeight="1">
      <c r="A8" s="2">
        <v>7</v>
      </c>
      <c r="B8" s="4" t="s">
        <v>680</v>
      </c>
    </row>
    <row r="9" spans="1:2" ht="24.95" customHeight="1">
      <c r="A9" s="2">
        <v>8</v>
      </c>
      <c r="B9" s="4" t="s">
        <v>250</v>
      </c>
    </row>
    <row r="10" spans="1:2" ht="24.95" customHeight="1">
      <c r="A10" s="2">
        <v>9</v>
      </c>
      <c r="B10" s="4" t="s">
        <v>681</v>
      </c>
    </row>
    <row r="11" spans="1:2" ht="24.95" customHeight="1">
      <c r="A11" s="2">
        <v>10</v>
      </c>
      <c r="B11" s="4" t="s">
        <v>305</v>
      </c>
    </row>
    <row r="12" spans="1:2" ht="24.95" customHeight="1">
      <c r="A12" s="2">
        <v>11</v>
      </c>
      <c r="B12" s="4" t="s">
        <v>682</v>
      </c>
    </row>
    <row r="13" spans="1:2" ht="24.95" customHeight="1">
      <c r="A13" s="2">
        <v>12</v>
      </c>
      <c r="B13" s="4" t="s">
        <v>348</v>
      </c>
    </row>
    <row r="14" spans="1:2" ht="24.95" customHeight="1">
      <c r="A14" s="2">
        <v>13</v>
      </c>
      <c r="B14" s="4" t="s">
        <v>683</v>
      </c>
    </row>
    <row r="15" spans="1:2" ht="24.95" customHeight="1">
      <c r="A15" s="2">
        <v>14</v>
      </c>
      <c r="B15" s="4" t="s">
        <v>684</v>
      </c>
    </row>
    <row r="16" spans="1:2" ht="24.95" customHeight="1">
      <c r="A16" s="2">
        <v>15</v>
      </c>
      <c r="B16" s="4" t="s">
        <v>402</v>
      </c>
    </row>
    <row r="17" spans="1:2" ht="24.95" customHeight="1">
      <c r="A17" s="2">
        <v>16</v>
      </c>
      <c r="B17" s="4" t="s">
        <v>685</v>
      </c>
    </row>
    <row r="18" spans="1:2" ht="24.95" customHeight="1">
      <c r="A18" s="2">
        <v>17</v>
      </c>
      <c r="B18" s="4" t="s">
        <v>686</v>
      </c>
    </row>
    <row r="19" spans="1:2" ht="24.95" customHeight="1">
      <c r="A19" s="2">
        <v>18</v>
      </c>
      <c r="B19" s="4" t="s">
        <v>687</v>
      </c>
    </row>
    <row r="20" spans="1:2" ht="24.95" customHeight="1">
      <c r="A20" s="2">
        <v>19</v>
      </c>
      <c r="B20" s="4" t="s">
        <v>688</v>
      </c>
    </row>
    <row r="21" spans="1:2" ht="24.95" customHeight="1">
      <c r="A21" s="2">
        <v>20</v>
      </c>
      <c r="B21" s="4" t="s">
        <v>689</v>
      </c>
    </row>
    <row r="22" spans="1:2" ht="24.95" customHeight="1">
      <c r="A22" s="2">
        <v>21</v>
      </c>
      <c r="B22" s="4" t="s">
        <v>690</v>
      </c>
    </row>
    <row r="23" spans="1:2" ht="24.95" customHeight="1">
      <c r="A23" s="2">
        <v>22</v>
      </c>
      <c r="B23" s="4" t="s">
        <v>691</v>
      </c>
    </row>
    <row r="24" spans="1:2" ht="24.95" customHeight="1">
      <c r="A24" s="2">
        <v>23</v>
      </c>
      <c r="B24" s="4" t="s">
        <v>560</v>
      </c>
    </row>
    <row r="25" spans="1:2" ht="24.95" customHeight="1">
      <c r="A25" s="2">
        <v>24</v>
      </c>
      <c r="B25" s="4" t="s">
        <v>561</v>
      </c>
    </row>
    <row r="26" spans="1:2" ht="24.95" customHeight="1">
      <c r="A26" s="2">
        <v>25</v>
      </c>
      <c r="B26" s="4" t="s">
        <v>692</v>
      </c>
    </row>
    <row r="27" spans="1:2" ht="24.95" customHeight="1">
      <c r="A27" s="2">
        <v>26</v>
      </c>
      <c r="B27" s="4" t="s">
        <v>693</v>
      </c>
    </row>
    <row r="28" spans="1:2" ht="24.95" customHeight="1">
      <c r="A28" s="2">
        <v>27</v>
      </c>
      <c r="B28" s="4" t="s">
        <v>694</v>
      </c>
    </row>
    <row r="29" spans="1:2" ht="24.95" customHeight="1">
      <c r="A29" s="2">
        <v>28</v>
      </c>
      <c r="B29" s="4" t="s">
        <v>695</v>
      </c>
    </row>
    <row r="30" spans="1:2" ht="24.95" customHeight="1">
      <c r="A30" s="2">
        <v>29</v>
      </c>
      <c r="B30" s="4" t="s">
        <v>696</v>
      </c>
    </row>
    <row r="31" spans="1:2" ht="24.95" customHeight="1">
      <c r="A31" s="2">
        <v>30</v>
      </c>
      <c r="B31" s="4" t="s">
        <v>697</v>
      </c>
    </row>
    <row r="32" spans="1:2" ht="24.95" customHeight="1">
      <c r="A32" s="2">
        <v>31</v>
      </c>
      <c r="B32" s="4" t="s">
        <v>698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27" workbookViewId="0">
      <selection activeCell="B38" sqref="A2:B38"/>
    </sheetView>
  </sheetViews>
  <sheetFormatPr defaultRowHeight="14.25"/>
  <cols>
    <col min="1" max="1" width="9.625" style="3" customWidth="1"/>
    <col min="2" max="2" width="66.625" style="6" customWidth="1"/>
    <col min="3" max="16384" width="9" style="3"/>
  </cols>
  <sheetData>
    <row r="1" spans="1:2" s="1" customFormat="1" ht="35.1" customHeight="1">
      <c r="A1" s="14" t="s">
        <v>4</v>
      </c>
      <c r="B1" s="14"/>
    </row>
    <row r="2" spans="1:2" ht="24.95" customHeight="1">
      <c r="A2" s="2">
        <v>1</v>
      </c>
      <c r="B2" s="4" t="s">
        <v>699</v>
      </c>
    </row>
    <row r="3" spans="1:2" ht="24.95" customHeight="1">
      <c r="A3" s="2">
        <v>2</v>
      </c>
      <c r="B3" s="4" t="s">
        <v>340</v>
      </c>
    </row>
    <row r="4" spans="1:2" ht="24.95" customHeight="1">
      <c r="A4" s="2">
        <v>3</v>
      </c>
      <c r="B4" s="4" t="s">
        <v>277</v>
      </c>
    </row>
    <row r="5" spans="1:2" ht="24.95" customHeight="1">
      <c r="A5" s="2">
        <v>4</v>
      </c>
      <c r="B5" s="4" t="s">
        <v>36</v>
      </c>
    </row>
    <row r="6" spans="1:2" ht="24.95" customHeight="1">
      <c r="A6" s="2">
        <v>5</v>
      </c>
      <c r="B6" s="4" t="s">
        <v>296</v>
      </c>
    </row>
    <row r="7" spans="1:2" ht="24.95" customHeight="1">
      <c r="A7" s="2">
        <v>6</v>
      </c>
      <c r="B7" s="4" t="s">
        <v>301</v>
      </c>
    </row>
    <row r="8" spans="1:2" ht="24.95" customHeight="1">
      <c r="A8" s="2">
        <v>7</v>
      </c>
      <c r="B8" s="4" t="s">
        <v>302</v>
      </c>
    </row>
    <row r="9" spans="1:2" ht="24.95" customHeight="1">
      <c r="A9" s="2">
        <v>8</v>
      </c>
      <c r="B9" s="4" t="s">
        <v>305</v>
      </c>
    </row>
    <row r="10" spans="1:2" ht="24.95" customHeight="1">
      <c r="A10" s="2">
        <v>9</v>
      </c>
      <c r="B10" s="4" t="s">
        <v>323</v>
      </c>
    </row>
    <row r="11" spans="1:2" ht="24.95" customHeight="1">
      <c r="A11" s="2">
        <v>10</v>
      </c>
      <c r="B11" s="4" t="s">
        <v>700</v>
      </c>
    </row>
    <row r="12" spans="1:2" ht="24.95" customHeight="1">
      <c r="A12" s="2">
        <v>11</v>
      </c>
      <c r="B12" s="4" t="s">
        <v>326</v>
      </c>
    </row>
    <row r="13" spans="1:2" ht="24.95" customHeight="1">
      <c r="A13" s="2">
        <v>12</v>
      </c>
      <c r="B13" s="4" t="s">
        <v>348</v>
      </c>
    </row>
    <row r="14" spans="1:2" ht="24.95" customHeight="1">
      <c r="A14" s="2">
        <v>13</v>
      </c>
      <c r="B14" s="4" t="s">
        <v>701</v>
      </c>
    </row>
    <row r="15" spans="1:2" ht="24.95" customHeight="1">
      <c r="A15" s="2">
        <v>14</v>
      </c>
      <c r="B15" s="4" t="s">
        <v>372</v>
      </c>
    </row>
    <row r="16" spans="1:2" ht="24.95" customHeight="1">
      <c r="A16" s="2">
        <v>15</v>
      </c>
      <c r="B16" s="4" t="s">
        <v>365</v>
      </c>
    </row>
    <row r="17" spans="1:2" ht="24.95" customHeight="1">
      <c r="A17" s="2">
        <v>16</v>
      </c>
      <c r="B17" s="4" t="s">
        <v>309</v>
      </c>
    </row>
    <row r="18" spans="1:2" ht="24.95" customHeight="1">
      <c r="A18" s="2">
        <v>17</v>
      </c>
      <c r="B18" s="4" t="s">
        <v>378</v>
      </c>
    </row>
    <row r="19" spans="1:2" ht="24.95" customHeight="1">
      <c r="A19" s="2">
        <v>18</v>
      </c>
      <c r="B19" s="4" t="s">
        <v>384</v>
      </c>
    </row>
    <row r="20" spans="1:2" ht="24.95" customHeight="1">
      <c r="A20" s="2">
        <v>19</v>
      </c>
      <c r="B20" s="4" t="s">
        <v>385</v>
      </c>
    </row>
    <row r="21" spans="1:2" ht="24.95" customHeight="1">
      <c r="A21" s="2">
        <v>20</v>
      </c>
      <c r="B21" s="4" t="s">
        <v>389</v>
      </c>
    </row>
    <row r="22" spans="1:2" ht="24.95" customHeight="1">
      <c r="A22" s="2">
        <v>21</v>
      </c>
      <c r="B22" s="4" t="s">
        <v>402</v>
      </c>
    </row>
    <row r="23" spans="1:2" ht="24.95" customHeight="1">
      <c r="A23" s="2">
        <v>22</v>
      </c>
      <c r="B23" s="4" t="s">
        <v>419</v>
      </c>
    </row>
    <row r="24" spans="1:2" ht="24.95" customHeight="1">
      <c r="A24" s="2">
        <v>23</v>
      </c>
      <c r="B24" s="4" t="s">
        <v>423</v>
      </c>
    </row>
    <row r="25" spans="1:2" ht="24.95" customHeight="1">
      <c r="A25" s="2">
        <v>24</v>
      </c>
      <c r="B25" s="4" t="s">
        <v>431</v>
      </c>
    </row>
    <row r="26" spans="1:2" ht="24.95" customHeight="1">
      <c r="A26" s="2">
        <v>25</v>
      </c>
      <c r="B26" s="4" t="s">
        <v>476</v>
      </c>
    </row>
    <row r="27" spans="1:2" ht="24.95" customHeight="1">
      <c r="A27" s="2">
        <v>26</v>
      </c>
      <c r="B27" s="4" t="s">
        <v>449</v>
      </c>
    </row>
    <row r="28" spans="1:2" ht="24.95" customHeight="1">
      <c r="A28" s="2">
        <v>27</v>
      </c>
      <c r="B28" s="4" t="s">
        <v>702</v>
      </c>
    </row>
    <row r="29" spans="1:2" ht="24.95" customHeight="1">
      <c r="A29" s="2">
        <v>28</v>
      </c>
      <c r="B29" s="4" t="s">
        <v>447</v>
      </c>
    </row>
    <row r="30" spans="1:2" ht="24.95" customHeight="1">
      <c r="A30" s="2">
        <v>29</v>
      </c>
      <c r="B30" s="4" t="s">
        <v>703</v>
      </c>
    </row>
    <row r="31" spans="1:2" ht="24.95" customHeight="1">
      <c r="A31" s="2">
        <v>30</v>
      </c>
      <c r="B31" s="4" t="s">
        <v>452</v>
      </c>
    </row>
    <row r="32" spans="1:2" ht="24.95" customHeight="1">
      <c r="A32" s="2">
        <v>31</v>
      </c>
      <c r="B32" s="4" t="s">
        <v>451</v>
      </c>
    </row>
    <row r="33" spans="1:2" ht="24.95" customHeight="1">
      <c r="A33" s="2">
        <v>32</v>
      </c>
      <c r="B33" s="4" t="s">
        <v>704</v>
      </c>
    </row>
    <row r="34" spans="1:2" ht="24.95" customHeight="1">
      <c r="A34" s="2">
        <v>33</v>
      </c>
      <c r="B34" s="4" t="s">
        <v>383</v>
      </c>
    </row>
    <row r="35" spans="1:2" ht="24.95" customHeight="1">
      <c r="A35" s="2">
        <v>34</v>
      </c>
      <c r="B35" s="4" t="s">
        <v>705</v>
      </c>
    </row>
    <row r="36" spans="1:2" ht="24.95" customHeight="1">
      <c r="A36" s="2">
        <v>35</v>
      </c>
      <c r="B36" s="4" t="s">
        <v>480</v>
      </c>
    </row>
    <row r="37" spans="1:2" ht="24.95" customHeight="1">
      <c r="A37" s="2">
        <v>36</v>
      </c>
      <c r="B37" s="4" t="s">
        <v>483</v>
      </c>
    </row>
    <row r="38" spans="1:2" ht="24.95" customHeight="1">
      <c r="A38" s="2">
        <v>37</v>
      </c>
      <c r="B38" s="4" t="s">
        <v>490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4"/>
  <sheetViews>
    <sheetView topLeftCell="A824" workbookViewId="0">
      <selection activeCell="C833" sqref="C833"/>
    </sheetView>
  </sheetViews>
  <sheetFormatPr defaultRowHeight="14.25"/>
  <cols>
    <col min="1" max="1" width="9.625" style="3" customWidth="1"/>
    <col min="2" max="2" width="66.625" style="7" customWidth="1"/>
    <col min="3" max="16384" width="9" style="3"/>
  </cols>
  <sheetData>
    <row r="1" spans="1:2" s="1" customFormat="1" ht="35.1" customHeight="1">
      <c r="A1" s="14" t="s">
        <v>5</v>
      </c>
      <c r="B1" s="14"/>
    </row>
    <row r="2" spans="1:2" ht="24.95" customHeight="1">
      <c r="A2" s="4">
        <v>1</v>
      </c>
      <c r="B2" s="11" t="s">
        <v>706</v>
      </c>
    </row>
    <row r="3" spans="1:2" ht="24.95" customHeight="1">
      <c r="A3" s="4">
        <v>2</v>
      </c>
      <c r="B3" s="11" t="s">
        <v>699</v>
      </c>
    </row>
    <row r="4" spans="1:2" ht="24.95" customHeight="1">
      <c r="A4" s="4">
        <v>3</v>
      </c>
      <c r="B4" s="11" t="s">
        <v>707</v>
      </c>
    </row>
    <row r="5" spans="1:2" ht="24.95" customHeight="1">
      <c r="A5" s="4">
        <v>4</v>
      </c>
      <c r="B5" s="11" t="s">
        <v>263</v>
      </c>
    </row>
    <row r="6" spans="1:2" ht="24.95" customHeight="1">
      <c r="A6" s="4">
        <v>5</v>
      </c>
      <c r="B6" s="11" t="s">
        <v>708</v>
      </c>
    </row>
    <row r="7" spans="1:2" ht="24.95" customHeight="1">
      <c r="A7" s="4">
        <v>6</v>
      </c>
      <c r="B7" s="11" t="s">
        <v>709</v>
      </c>
    </row>
    <row r="8" spans="1:2" ht="24.95" customHeight="1">
      <c r="A8" s="4">
        <v>7</v>
      </c>
      <c r="B8" s="11" t="s">
        <v>710</v>
      </c>
    </row>
    <row r="9" spans="1:2" ht="24.95" customHeight="1">
      <c r="A9" s="4">
        <v>8</v>
      </c>
      <c r="B9" s="11" t="s">
        <v>711</v>
      </c>
    </row>
    <row r="10" spans="1:2" ht="24.95" customHeight="1">
      <c r="A10" s="4">
        <v>9</v>
      </c>
      <c r="B10" s="11" t="s">
        <v>273</v>
      </c>
    </row>
    <row r="11" spans="1:2" ht="24.95" customHeight="1">
      <c r="A11" s="4">
        <v>10</v>
      </c>
      <c r="B11" s="11" t="s">
        <v>712</v>
      </c>
    </row>
    <row r="12" spans="1:2" ht="24.95" customHeight="1">
      <c r="A12" s="4">
        <v>11</v>
      </c>
      <c r="B12" s="11" t="s">
        <v>713</v>
      </c>
    </row>
    <row r="13" spans="1:2" ht="24.95" customHeight="1">
      <c r="A13" s="4">
        <v>12</v>
      </c>
      <c r="B13" s="11" t="s">
        <v>232</v>
      </c>
    </row>
    <row r="14" spans="1:2" ht="24.95" customHeight="1">
      <c r="A14" s="4">
        <v>13</v>
      </c>
      <c r="B14" s="11" t="s">
        <v>714</v>
      </c>
    </row>
    <row r="15" spans="1:2" ht="24.95" customHeight="1">
      <c r="A15" s="4">
        <v>14</v>
      </c>
      <c r="B15" s="11" t="s">
        <v>275</v>
      </c>
    </row>
    <row r="16" spans="1:2" ht="24.95" customHeight="1">
      <c r="A16" s="4">
        <v>15</v>
      </c>
      <c r="B16" s="11" t="s">
        <v>246</v>
      </c>
    </row>
    <row r="17" spans="1:2" ht="24.95" customHeight="1">
      <c r="A17" s="4">
        <v>16</v>
      </c>
      <c r="B17" s="11" t="s">
        <v>339</v>
      </c>
    </row>
    <row r="18" spans="1:2" ht="24.95" customHeight="1">
      <c r="A18" s="4">
        <v>17</v>
      </c>
      <c r="B18" s="11" t="s">
        <v>715</v>
      </c>
    </row>
    <row r="19" spans="1:2" ht="24.95" customHeight="1">
      <c r="A19" s="4">
        <v>18</v>
      </c>
      <c r="B19" s="11" t="s">
        <v>716</v>
      </c>
    </row>
    <row r="20" spans="1:2" ht="24.95" customHeight="1">
      <c r="A20" s="4">
        <v>19</v>
      </c>
      <c r="B20" s="11" t="s">
        <v>717</v>
      </c>
    </row>
    <row r="21" spans="1:2" ht="24.95" customHeight="1">
      <c r="A21" s="4">
        <v>20</v>
      </c>
      <c r="B21" s="11" t="s">
        <v>277</v>
      </c>
    </row>
    <row r="22" spans="1:2" ht="24.95" customHeight="1">
      <c r="A22" s="4">
        <v>21</v>
      </c>
      <c r="B22" s="11" t="s">
        <v>718</v>
      </c>
    </row>
    <row r="23" spans="1:2" ht="24.95" customHeight="1">
      <c r="A23" s="4">
        <v>22</v>
      </c>
      <c r="B23" s="11" t="s">
        <v>719</v>
      </c>
    </row>
    <row r="24" spans="1:2" ht="24.95" customHeight="1">
      <c r="A24" s="4">
        <v>23</v>
      </c>
      <c r="B24" s="11" t="s">
        <v>279</v>
      </c>
    </row>
    <row r="25" spans="1:2" ht="24.95" customHeight="1">
      <c r="A25" s="4">
        <v>24</v>
      </c>
      <c r="B25" s="11" t="s">
        <v>720</v>
      </c>
    </row>
    <row r="26" spans="1:2" ht="24.95" customHeight="1">
      <c r="A26" s="4">
        <v>25</v>
      </c>
      <c r="B26" s="11" t="s">
        <v>721</v>
      </c>
    </row>
    <row r="27" spans="1:2" ht="24.95" customHeight="1">
      <c r="A27" s="4">
        <v>26</v>
      </c>
      <c r="B27" s="11" t="s">
        <v>722</v>
      </c>
    </row>
    <row r="28" spans="1:2" ht="24.95" customHeight="1">
      <c r="A28" s="4">
        <v>27</v>
      </c>
      <c r="B28" s="11" t="s">
        <v>723</v>
      </c>
    </row>
    <row r="29" spans="1:2" ht="24.95" customHeight="1">
      <c r="A29" s="4">
        <v>28</v>
      </c>
      <c r="B29" s="11" t="s">
        <v>371</v>
      </c>
    </row>
    <row r="30" spans="1:2" ht="24.95" customHeight="1">
      <c r="A30" s="4">
        <v>29</v>
      </c>
      <c r="B30" s="11" t="s">
        <v>724</v>
      </c>
    </row>
    <row r="31" spans="1:2" ht="24.95" customHeight="1">
      <c r="A31" s="4">
        <v>30</v>
      </c>
      <c r="B31" s="11" t="s">
        <v>725</v>
      </c>
    </row>
    <row r="32" spans="1:2" ht="24.95" customHeight="1">
      <c r="A32" s="4">
        <v>31</v>
      </c>
      <c r="B32" s="11" t="s">
        <v>283</v>
      </c>
    </row>
    <row r="33" spans="1:2" ht="24.95" customHeight="1">
      <c r="A33" s="4">
        <v>32</v>
      </c>
      <c r="B33" s="11" t="s">
        <v>726</v>
      </c>
    </row>
    <row r="34" spans="1:2" ht="24.95" customHeight="1">
      <c r="A34" s="4">
        <v>33</v>
      </c>
      <c r="B34" s="11" t="s">
        <v>727</v>
      </c>
    </row>
    <row r="35" spans="1:2" ht="24.95" customHeight="1">
      <c r="A35" s="4">
        <v>34</v>
      </c>
      <c r="B35" s="11" t="s">
        <v>278</v>
      </c>
    </row>
    <row r="36" spans="1:2" ht="24.95" customHeight="1">
      <c r="A36" s="4">
        <v>35</v>
      </c>
      <c r="B36" s="11" t="s">
        <v>728</v>
      </c>
    </row>
    <row r="37" spans="1:2" ht="24.95" customHeight="1">
      <c r="A37" s="4">
        <v>36</v>
      </c>
      <c r="B37" s="11" t="s">
        <v>729</v>
      </c>
    </row>
    <row r="38" spans="1:2" ht="24.95" customHeight="1">
      <c r="A38" s="4">
        <v>37</v>
      </c>
      <c r="B38" s="11" t="s">
        <v>285</v>
      </c>
    </row>
    <row r="39" spans="1:2" ht="24.95" customHeight="1">
      <c r="A39" s="4">
        <v>38</v>
      </c>
      <c r="B39" s="11" t="s">
        <v>730</v>
      </c>
    </row>
    <row r="40" spans="1:2" ht="24.95" customHeight="1">
      <c r="A40" s="4">
        <v>39</v>
      </c>
      <c r="B40" s="11" t="s">
        <v>731</v>
      </c>
    </row>
    <row r="41" spans="1:2" ht="24.95" customHeight="1">
      <c r="A41" s="4">
        <v>40</v>
      </c>
      <c r="B41" s="11" t="s">
        <v>732</v>
      </c>
    </row>
    <row r="42" spans="1:2" ht="24.95" customHeight="1">
      <c r="A42" s="4">
        <v>41</v>
      </c>
      <c r="B42" s="11" t="s">
        <v>288</v>
      </c>
    </row>
    <row r="43" spans="1:2" ht="24.95" customHeight="1">
      <c r="A43" s="4">
        <v>42</v>
      </c>
      <c r="B43" s="11" t="s">
        <v>36</v>
      </c>
    </row>
    <row r="44" spans="1:2" ht="24.95" customHeight="1">
      <c r="A44" s="4">
        <v>43</v>
      </c>
      <c r="B44" s="11" t="s">
        <v>733</v>
      </c>
    </row>
    <row r="45" spans="1:2" ht="24.95" customHeight="1">
      <c r="A45" s="4">
        <v>44</v>
      </c>
      <c r="B45" s="11" t="s">
        <v>734</v>
      </c>
    </row>
    <row r="46" spans="1:2" ht="24.95" customHeight="1">
      <c r="A46" s="4">
        <v>45</v>
      </c>
      <c r="B46" s="11" t="s">
        <v>735</v>
      </c>
    </row>
    <row r="47" spans="1:2" ht="24.95" customHeight="1">
      <c r="A47" s="4">
        <v>46</v>
      </c>
      <c r="B47" s="11" t="s">
        <v>736</v>
      </c>
    </row>
    <row r="48" spans="1:2" ht="24.95" customHeight="1">
      <c r="A48" s="4">
        <v>47</v>
      </c>
      <c r="B48" s="11" t="s">
        <v>737</v>
      </c>
    </row>
    <row r="49" spans="1:2" ht="24.95" customHeight="1">
      <c r="A49" s="4">
        <v>48</v>
      </c>
      <c r="B49" s="11" t="s">
        <v>289</v>
      </c>
    </row>
    <row r="50" spans="1:2" ht="24.95" customHeight="1">
      <c r="A50" s="4">
        <v>49</v>
      </c>
      <c r="B50" s="11" t="s">
        <v>738</v>
      </c>
    </row>
    <row r="51" spans="1:2" ht="24.95" customHeight="1">
      <c r="A51" s="4">
        <v>50</v>
      </c>
      <c r="B51" s="11" t="s">
        <v>739</v>
      </c>
    </row>
    <row r="52" spans="1:2" ht="24.95" customHeight="1">
      <c r="A52" s="4">
        <v>51</v>
      </c>
      <c r="B52" s="11" t="s">
        <v>740</v>
      </c>
    </row>
    <row r="53" spans="1:2" ht="24.95" customHeight="1">
      <c r="A53" s="4">
        <v>52</v>
      </c>
      <c r="B53" s="11" t="s">
        <v>741</v>
      </c>
    </row>
    <row r="54" spans="1:2" ht="24.95" customHeight="1">
      <c r="A54" s="4">
        <v>53</v>
      </c>
      <c r="B54" s="11" t="s">
        <v>742</v>
      </c>
    </row>
    <row r="55" spans="1:2" ht="24.95" customHeight="1">
      <c r="A55" s="4">
        <v>54</v>
      </c>
      <c r="B55" s="11" t="s">
        <v>743</v>
      </c>
    </row>
    <row r="56" spans="1:2" ht="24.95" customHeight="1">
      <c r="A56" s="4">
        <v>55</v>
      </c>
      <c r="B56" s="11" t="s">
        <v>744</v>
      </c>
    </row>
    <row r="57" spans="1:2" ht="24.95" customHeight="1">
      <c r="A57" s="4">
        <v>56</v>
      </c>
      <c r="B57" s="11" t="s">
        <v>745</v>
      </c>
    </row>
    <row r="58" spans="1:2" ht="24.95" customHeight="1">
      <c r="A58" s="4">
        <v>57</v>
      </c>
      <c r="B58" s="11" t="s">
        <v>294</v>
      </c>
    </row>
    <row r="59" spans="1:2" ht="24.95" customHeight="1">
      <c r="A59" s="4">
        <v>58</v>
      </c>
      <c r="B59" s="11" t="s">
        <v>746</v>
      </c>
    </row>
    <row r="60" spans="1:2" ht="24.95" customHeight="1">
      <c r="A60" s="4">
        <v>59</v>
      </c>
      <c r="B60" s="11" t="s">
        <v>747</v>
      </c>
    </row>
    <row r="61" spans="1:2" ht="24.95" customHeight="1">
      <c r="A61" s="4">
        <v>60</v>
      </c>
      <c r="B61" s="11" t="s">
        <v>748</v>
      </c>
    </row>
    <row r="62" spans="1:2" ht="24.95" customHeight="1">
      <c r="A62" s="4">
        <v>61</v>
      </c>
      <c r="B62" s="11" t="s">
        <v>749</v>
      </c>
    </row>
    <row r="63" spans="1:2" ht="24.95" customHeight="1">
      <c r="A63" s="4">
        <v>62</v>
      </c>
      <c r="B63" s="11" t="s">
        <v>750</v>
      </c>
    </row>
    <row r="64" spans="1:2" ht="24.95" customHeight="1">
      <c r="A64" s="4">
        <v>63</v>
      </c>
      <c r="B64" s="11" t="s">
        <v>751</v>
      </c>
    </row>
    <row r="65" spans="1:2" ht="24.95" customHeight="1">
      <c r="A65" s="4">
        <v>64</v>
      </c>
      <c r="B65" s="11" t="s">
        <v>752</v>
      </c>
    </row>
    <row r="66" spans="1:2" ht="24.95" customHeight="1">
      <c r="A66" s="4">
        <v>65</v>
      </c>
      <c r="B66" s="11" t="s">
        <v>753</v>
      </c>
    </row>
    <row r="67" spans="1:2" ht="24.95" customHeight="1">
      <c r="A67" s="4">
        <v>66</v>
      </c>
      <c r="B67" s="11" t="s">
        <v>754</v>
      </c>
    </row>
    <row r="68" spans="1:2" ht="24.95" customHeight="1">
      <c r="A68" s="4">
        <v>67</v>
      </c>
      <c r="B68" s="11" t="s">
        <v>755</v>
      </c>
    </row>
    <row r="69" spans="1:2" ht="24.95" customHeight="1">
      <c r="A69" s="4">
        <v>68</v>
      </c>
      <c r="B69" s="11" t="s">
        <v>756</v>
      </c>
    </row>
    <row r="70" spans="1:2" ht="24.95" customHeight="1">
      <c r="A70" s="4">
        <v>69</v>
      </c>
      <c r="B70" s="11" t="s">
        <v>757</v>
      </c>
    </row>
    <row r="71" spans="1:2" ht="24.95" customHeight="1">
      <c r="A71" s="4">
        <v>70</v>
      </c>
      <c r="B71" s="11" t="s">
        <v>758</v>
      </c>
    </row>
    <row r="72" spans="1:2" ht="24.95" customHeight="1">
      <c r="A72" s="4">
        <v>71</v>
      </c>
      <c r="B72" s="11" t="s">
        <v>759</v>
      </c>
    </row>
    <row r="73" spans="1:2" ht="24.95" customHeight="1">
      <c r="A73" s="4">
        <v>72</v>
      </c>
      <c r="B73" s="11" t="s">
        <v>47</v>
      </c>
    </row>
    <row r="74" spans="1:2" ht="24.95" customHeight="1">
      <c r="A74" s="4">
        <v>73</v>
      </c>
      <c r="B74" s="11" t="s">
        <v>296</v>
      </c>
    </row>
    <row r="75" spans="1:2" ht="24.95" customHeight="1">
      <c r="A75" s="4">
        <v>74</v>
      </c>
      <c r="B75" s="11" t="s">
        <v>760</v>
      </c>
    </row>
    <row r="76" spans="1:2" ht="24.95" customHeight="1">
      <c r="A76" s="4">
        <v>75</v>
      </c>
      <c r="B76" s="11" t="s">
        <v>298</v>
      </c>
    </row>
    <row r="77" spans="1:2" ht="24.95" customHeight="1">
      <c r="A77" s="4">
        <v>76</v>
      </c>
      <c r="B77" s="11" t="s">
        <v>761</v>
      </c>
    </row>
    <row r="78" spans="1:2" ht="24.95" customHeight="1">
      <c r="A78" s="4">
        <v>77</v>
      </c>
      <c r="B78" s="11" t="s">
        <v>762</v>
      </c>
    </row>
    <row r="79" spans="1:2" ht="24.95" customHeight="1">
      <c r="A79" s="4">
        <v>78</v>
      </c>
      <c r="B79" s="11" t="s">
        <v>763</v>
      </c>
    </row>
    <row r="80" spans="1:2" ht="24.95" customHeight="1">
      <c r="A80" s="4">
        <v>79</v>
      </c>
      <c r="B80" s="11" t="s">
        <v>764</v>
      </c>
    </row>
    <row r="81" spans="1:2" ht="24.95" customHeight="1">
      <c r="A81" s="4">
        <v>80</v>
      </c>
      <c r="B81" s="11" t="s">
        <v>230</v>
      </c>
    </row>
    <row r="82" spans="1:2" ht="24.95" customHeight="1">
      <c r="A82" s="4">
        <v>81</v>
      </c>
      <c r="B82" s="11" t="s">
        <v>301</v>
      </c>
    </row>
    <row r="83" spans="1:2" ht="24.95" customHeight="1">
      <c r="A83" s="4">
        <v>82</v>
      </c>
      <c r="B83" s="11" t="s">
        <v>765</v>
      </c>
    </row>
    <row r="84" spans="1:2" ht="24.95" customHeight="1">
      <c r="A84" s="4">
        <v>83</v>
      </c>
      <c r="B84" s="11" t="s">
        <v>766</v>
      </c>
    </row>
    <row r="85" spans="1:2" ht="24.95" customHeight="1">
      <c r="A85" s="4">
        <v>84</v>
      </c>
      <c r="B85" s="11" t="s">
        <v>767</v>
      </c>
    </row>
    <row r="86" spans="1:2" ht="24.95" customHeight="1">
      <c r="A86" s="4">
        <v>85</v>
      </c>
      <c r="B86" s="11" t="s">
        <v>768</v>
      </c>
    </row>
    <row r="87" spans="1:2" ht="24.95" customHeight="1">
      <c r="A87" s="4">
        <v>86</v>
      </c>
      <c r="B87" s="11" t="s">
        <v>769</v>
      </c>
    </row>
    <row r="88" spans="1:2" ht="24.95" customHeight="1">
      <c r="A88" s="4">
        <v>87</v>
      </c>
      <c r="B88" s="11" t="s">
        <v>253</v>
      </c>
    </row>
    <row r="89" spans="1:2" ht="24.95" customHeight="1">
      <c r="A89" s="4">
        <v>88</v>
      </c>
      <c r="B89" s="11" t="s">
        <v>770</v>
      </c>
    </row>
    <row r="90" spans="1:2" ht="24.95" customHeight="1">
      <c r="A90" s="4">
        <v>89</v>
      </c>
      <c r="B90" s="11" t="s">
        <v>771</v>
      </c>
    </row>
    <row r="91" spans="1:2" ht="24.95" customHeight="1">
      <c r="A91" s="4">
        <v>90</v>
      </c>
      <c r="B91" s="11" t="s">
        <v>772</v>
      </c>
    </row>
    <row r="92" spans="1:2" ht="24.95" customHeight="1">
      <c r="A92" s="4">
        <v>91</v>
      </c>
      <c r="B92" s="11" t="s">
        <v>304</v>
      </c>
    </row>
    <row r="93" spans="1:2" ht="24.95" customHeight="1">
      <c r="A93" s="4">
        <v>92</v>
      </c>
      <c r="B93" s="11" t="s">
        <v>773</v>
      </c>
    </row>
    <row r="94" spans="1:2" ht="24.95" customHeight="1">
      <c r="A94" s="4">
        <v>93</v>
      </c>
      <c r="B94" s="11" t="s">
        <v>774</v>
      </c>
    </row>
    <row r="95" spans="1:2" ht="24.95" customHeight="1">
      <c r="A95" s="4">
        <v>94</v>
      </c>
      <c r="B95" s="11" t="s">
        <v>775</v>
      </c>
    </row>
    <row r="96" spans="1:2" ht="24.95" customHeight="1">
      <c r="A96" s="4">
        <v>95</v>
      </c>
      <c r="B96" s="11" t="s">
        <v>550</v>
      </c>
    </row>
    <row r="97" spans="1:2" ht="24.95" customHeight="1">
      <c r="A97" s="4">
        <v>96</v>
      </c>
      <c r="B97" s="11" t="s">
        <v>776</v>
      </c>
    </row>
    <row r="98" spans="1:2" ht="24.95" customHeight="1">
      <c r="A98" s="4">
        <v>97</v>
      </c>
      <c r="B98" s="11" t="s">
        <v>308</v>
      </c>
    </row>
    <row r="99" spans="1:2" ht="24.95" customHeight="1">
      <c r="A99" s="4">
        <v>98</v>
      </c>
      <c r="B99" s="11" t="s">
        <v>402</v>
      </c>
    </row>
    <row r="100" spans="1:2" ht="24.95" customHeight="1">
      <c r="A100" s="4">
        <v>99</v>
      </c>
      <c r="B100" s="11" t="s">
        <v>777</v>
      </c>
    </row>
    <row r="101" spans="1:2" ht="24.95" customHeight="1">
      <c r="A101" s="4">
        <v>100</v>
      </c>
      <c r="B101" s="11" t="s">
        <v>778</v>
      </c>
    </row>
    <row r="102" spans="1:2" ht="24.95" customHeight="1">
      <c r="A102" s="4">
        <v>101</v>
      </c>
      <c r="B102" s="11" t="s">
        <v>779</v>
      </c>
    </row>
    <row r="103" spans="1:2" ht="24.95" customHeight="1">
      <c r="A103" s="4">
        <v>102</v>
      </c>
      <c r="B103" s="11" t="s">
        <v>780</v>
      </c>
    </row>
    <row r="104" spans="1:2" ht="24.95" customHeight="1">
      <c r="A104" s="4">
        <v>103</v>
      </c>
      <c r="B104" s="11" t="s">
        <v>781</v>
      </c>
    </row>
    <row r="105" spans="1:2" ht="24.95" customHeight="1">
      <c r="A105" s="4">
        <v>104</v>
      </c>
      <c r="B105" s="11" t="s">
        <v>782</v>
      </c>
    </row>
    <row r="106" spans="1:2" ht="24.95" customHeight="1">
      <c r="A106" s="4">
        <v>105</v>
      </c>
      <c r="B106" s="11" t="s">
        <v>783</v>
      </c>
    </row>
    <row r="107" spans="1:2" ht="24.95" customHeight="1">
      <c r="A107" s="4">
        <v>106</v>
      </c>
      <c r="B107" s="11" t="s">
        <v>310</v>
      </c>
    </row>
    <row r="108" spans="1:2" ht="24.95" customHeight="1">
      <c r="A108" s="4">
        <v>107</v>
      </c>
      <c r="B108" s="11" t="s">
        <v>784</v>
      </c>
    </row>
    <row r="109" spans="1:2" ht="24.95" customHeight="1">
      <c r="A109" s="4">
        <v>108</v>
      </c>
      <c r="B109" s="11" t="s">
        <v>785</v>
      </c>
    </row>
    <row r="110" spans="1:2" ht="24.95" customHeight="1">
      <c r="A110" s="4">
        <v>109</v>
      </c>
      <c r="B110" s="11" t="s">
        <v>700</v>
      </c>
    </row>
    <row r="111" spans="1:2" ht="24.95" customHeight="1">
      <c r="A111" s="4">
        <v>110</v>
      </c>
      <c r="B111" s="11" t="s">
        <v>786</v>
      </c>
    </row>
    <row r="112" spans="1:2" ht="24.95" customHeight="1">
      <c r="A112" s="4">
        <v>111</v>
      </c>
      <c r="B112" s="11" t="s">
        <v>787</v>
      </c>
    </row>
    <row r="113" spans="1:2" ht="24.95" customHeight="1">
      <c r="A113" s="4">
        <v>112</v>
      </c>
      <c r="B113" s="11" t="s">
        <v>788</v>
      </c>
    </row>
    <row r="114" spans="1:2" ht="24.95" customHeight="1">
      <c r="A114" s="4">
        <v>113</v>
      </c>
      <c r="B114" s="11" t="s">
        <v>789</v>
      </c>
    </row>
    <row r="115" spans="1:2" ht="24.95" customHeight="1">
      <c r="A115" s="4">
        <v>114</v>
      </c>
      <c r="B115" s="11" t="s">
        <v>790</v>
      </c>
    </row>
    <row r="116" spans="1:2" ht="24.95" customHeight="1">
      <c r="A116" s="4">
        <v>115</v>
      </c>
      <c r="B116" s="11" t="s">
        <v>791</v>
      </c>
    </row>
    <row r="117" spans="1:2" ht="24.95" customHeight="1">
      <c r="A117" s="4">
        <v>116</v>
      </c>
      <c r="B117" s="11" t="s">
        <v>792</v>
      </c>
    </row>
    <row r="118" spans="1:2" ht="24.95" customHeight="1">
      <c r="A118" s="4">
        <v>117</v>
      </c>
      <c r="B118" s="11" t="s">
        <v>793</v>
      </c>
    </row>
    <row r="119" spans="1:2" ht="24.95" customHeight="1">
      <c r="A119" s="4">
        <v>118</v>
      </c>
      <c r="B119" s="11" t="s">
        <v>794</v>
      </c>
    </row>
    <row r="120" spans="1:2" ht="24.95" customHeight="1">
      <c r="A120" s="4">
        <v>119</v>
      </c>
      <c r="B120" s="11" t="s">
        <v>795</v>
      </c>
    </row>
    <row r="121" spans="1:2" ht="24.95" customHeight="1">
      <c r="A121" s="4">
        <v>120</v>
      </c>
      <c r="B121" s="11" t="s">
        <v>796</v>
      </c>
    </row>
    <row r="122" spans="1:2" ht="24.95" customHeight="1">
      <c r="A122" s="4">
        <v>121</v>
      </c>
      <c r="B122" s="11" t="s">
        <v>797</v>
      </c>
    </row>
    <row r="123" spans="1:2" ht="24.95" customHeight="1">
      <c r="A123" s="4">
        <v>122</v>
      </c>
      <c r="B123" s="11" t="s">
        <v>798</v>
      </c>
    </row>
    <row r="124" spans="1:2" ht="24.95" customHeight="1">
      <c r="A124" s="4">
        <v>123</v>
      </c>
      <c r="B124" s="11" t="s">
        <v>799</v>
      </c>
    </row>
    <row r="125" spans="1:2" ht="24.95" customHeight="1">
      <c r="A125" s="4">
        <v>124</v>
      </c>
      <c r="B125" s="11" t="s">
        <v>321</v>
      </c>
    </row>
    <row r="126" spans="1:2" ht="24.95" customHeight="1">
      <c r="A126" s="4">
        <v>125</v>
      </c>
      <c r="B126" s="11" t="s">
        <v>800</v>
      </c>
    </row>
    <row r="127" spans="1:2" ht="24.95" customHeight="1">
      <c r="A127" s="4">
        <v>126</v>
      </c>
      <c r="B127" s="11" t="s">
        <v>801</v>
      </c>
    </row>
    <row r="128" spans="1:2" ht="24.95" customHeight="1">
      <c r="A128" s="4">
        <v>127</v>
      </c>
      <c r="B128" s="11" t="s">
        <v>802</v>
      </c>
    </row>
    <row r="129" spans="1:2" ht="24.95" customHeight="1">
      <c r="A129" s="4">
        <v>128</v>
      </c>
      <c r="B129" s="11" t="s">
        <v>260</v>
      </c>
    </row>
    <row r="130" spans="1:2" ht="24.95" customHeight="1">
      <c r="A130" s="4">
        <v>129</v>
      </c>
      <c r="B130" s="11" t="s">
        <v>329</v>
      </c>
    </row>
    <row r="131" spans="1:2" ht="24.95" customHeight="1">
      <c r="A131" s="4">
        <v>130</v>
      </c>
      <c r="B131" s="11" t="s">
        <v>803</v>
      </c>
    </row>
    <row r="132" spans="1:2" ht="24.95" customHeight="1">
      <c r="A132" s="4">
        <v>131</v>
      </c>
      <c r="B132" s="11" t="s">
        <v>804</v>
      </c>
    </row>
    <row r="133" spans="1:2" ht="24.95" customHeight="1">
      <c r="A133" s="4">
        <v>132</v>
      </c>
      <c r="B133" s="11" t="s">
        <v>61</v>
      </c>
    </row>
    <row r="134" spans="1:2" ht="24.95" customHeight="1">
      <c r="A134" s="4">
        <v>133</v>
      </c>
      <c r="B134" s="11" t="s">
        <v>805</v>
      </c>
    </row>
    <row r="135" spans="1:2" ht="24.95" customHeight="1">
      <c r="A135" s="4">
        <v>134</v>
      </c>
      <c r="B135" s="11" t="s">
        <v>806</v>
      </c>
    </row>
    <row r="136" spans="1:2" ht="24.95" customHeight="1">
      <c r="A136" s="4">
        <v>135</v>
      </c>
      <c r="B136" s="11" t="s">
        <v>50</v>
      </c>
    </row>
    <row r="137" spans="1:2" ht="24.95" customHeight="1">
      <c r="A137" s="4">
        <v>136</v>
      </c>
      <c r="B137" s="11" t="s">
        <v>807</v>
      </c>
    </row>
    <row r="138" spans="1:2" ht="24.95" customHeight="1">
      <c r="A138" s="4">
        <v>137</v>
      </c>
      <c r="B138" s="11" t="s">
        <v>808</v>
      </c>
    </row>
    <row r="139" spans="1:2" ht="24.95" customHeight="1">
      <c r="A139" s="4">
        <v>138</v>
      </c>
      <c r="B139" s="11" t="s">
        <v>809</v>
      </c>
    </row>
    <row r="140" spans="1:2" ht="24.95" customHeight="1">
      <c r="A140" s="4">
        <v>139</v>
      </c>
      <c r="B140" s="11" t="s">
        <v>810</v>
      </c>
    </row>
    <row r="141" spans="1:2" ht="24.95" customHeight="1">
      <c r="A141" s="4">
        <v>140</v>
      </c>
      <c r="B141" s="11" t="s">
        <v>323</v>
      </c>
    </row>
    <row r="142" spans="1:2" ht="24.95" customHeight="1">
      <c r="A142" s="4">
        <v>141</v>
      </c>
      <c r="B142" s="11" t="s">
        <v>811</v>
      </c>
    </row>
    <row r="143" spans="1:2" ht="24.95" customHeight="1">
      <c r="A143" s="4">
        <v>142</v>
      </c>
      <c r="B143" s="11" t="s">
        <v>812</v>
      </c>
    </row>
    <row r="144" spans="1:2" ht="24.95" customHeight="1">
      <c r="A144" s="4">
        <v>143</v>
      </c>
      <c r="B144" s="11" t="s">
        <v>813</v>
      </c>
    </row>
    <row r="145" spans="1:2" ht="24.95" customHeight="1">
      <c r="A145" s="4">
        <v>144</v>
      </c>
      <c r="B145" s="11" t="s">
        <v>814</v>
      </c>
    </row>
    <row r="146" spans="1:2" ht="24.95" customHeight="1">
      <c r="A146" s="4">
        <v>145</v>
      </c>
      <c r="B146" s="11" t="s">
        <v>815</v>
      </c>
    </row>
    <row r="147" spans="1:2" ht="24.95" customHeight="1">
      <c r="A147" s="4">
        <v>146</v>
      </c>
      <c r="B147" s="11" t="s">
        <v>816</v>
      </c>
    </row>
    <row r="148" spans="1:2" ht="24.95" customHeight="1">
      <c r="A148" s="4">
        <v>147</v>
      </c>
      <c r="B148" s="11" t="s">
        <v>52</v>
      </c>
    </row>
    <row r="149" spans="1:2" ht="24.95" customHeight="1">
      <c r="A149" s="4">
        <v>148</v>
      </c>
      <c r="B149" s="11" t="s">
        <v>817</v>
      </c>
    </row>
    <row r="150" spans="1:2" ht="24.95" customHeight="1">
      <c r="A150" s="4">
        <v>149</v>
      </c>
      <c r="B150" s="11" t="s">
        <v>818</v>
      </c>
    </row>
    <row r="151" spans="1:2" ht="24.95" customHeight="1">
      <c r="A151" s="4">
        <v>150</v>
      </c>
      <c r="B151" s="11" t="s">
        <v>819</v>
      </c>
    </row>
    <row r="152" spans="1:2" ht="24.95" customHeight="1">
      <c r="A152" s="4">
        <v>151</v>
      </c>
      <c r="B152" s="11" t="s">
        <v>820</v>
      </c>
    </row>
    <row r="153" spans="1:2" ht="24.95" customHeight="1">
      <c r="A153" s="4">
        <v>152</v>
      </c>
      <c r="B153" s="11" t="s">
        <v>821</v>
      </c>
    </row>
    <row r="154" spans="1:2" ht="24.95" customHeight="1">
      <c r="A154" s="4">
        <v>153</v>
      </c>
      <c r="B154" s="11" t="s">
        <v>822</v>
      </c>
    </row>
    <row r="155" spans="1:2" ht="24.95" customHeight="1">
      <c r="A155" s="4">
        <v>154</v>
      </c>
      <c r="B155" s="11" t="s">
        <v>823</v>
      </c>
    </row>
    <row r="156" spans="1:2" ht="24.95" customHeight="1">
      <c r="A156" s="4">
        <v>155</v>
      </c>
      <c r="B156" s="11" t="s">
        <v>824</v>
      </c>
    </row>
    <row r="157" spans="1:2" ht="24.95" customHeight="1">
      <c r="A157" s="4">
        <v>156</v>
      </c>
      <c r="B157" s="11" t="s">
        <v>825</v>
      </c>
    </row>
    <row r="158" spans="1:2" ht="24.95" customHeight="1">
      <c r="A158" s="4">
        <v>157</v>
      </c>
      <c r="B158" s="11" t="s">
        <v>826</v>
      </c>
    </row>
    <row r="159" spans="1:2" ht="24.95" customHeight="1">
      <c r="A159" s="4">
        <v>158</v>
      </c>
      <c r="B159" s="11" t="s">
        <v>827</v>
      </c>
    </row>
    <row r="160" spans="1:2" ht="24.95" customHeight="1">
      <c r="A160" s="4">
        <v>159</v>
      </c>
      <c r="B160" s="11" t="s">
        <v>338</v>
      </c>
    </row>
    <row r="161" spans="1:2" ht="24.95" customHeight="1">
      <c r="A161" s="4">
        <v>160</v>
      </c>
      <c r="B161" s="11" t="s">
        <v>828</v>
      </c>
    </row>
    <row r="162" spans="1:2" ht="24.95" customHeight="1">
      <c r="A162" s="4">
        <v>161</v>
      </c>
      <c r="B162" s="11" t="s">
        <v>340</v>
      </c>
    </row>
    <row r="163" spans="1:2" ht="24.95" customHeight="1">
      <c r="A163" s="4">
        <v>162</v>
      </c>
      <c r="B163" s="11" t="s">
        <v>642</v>
      </c>
    </row>
    <row r="164" spans="1:2" ht="24.95" customHeight="1">
      <c r="A164" s="4">
        <v>163</v>
      </c>
      <c r="B164" s="11" t="s">
        <v>829</v>
      </c>
    </row>
    <row r="165" spans="1:2" ht="24.95" customHeight="1">
      <c r="A165" s="4">
        <v>164</v>
      </c>
      <c r="B165" s="11" t="s">
        <v>830</v>
      </c>
    </row>
    <row r="166" spans="1:2" ht="24.95" customHeight="1">
      <c r="A166" s="4">
        <v>165</v>
      </c>
      <c r="B166" s="11" t="s">
        <v>831</v>
      </c>
    </row>
    <row r="167" spans="1:2" ht="24.95" customHeight="1">
      <c r="A167" s="4">
        <v>166</v>
      </c>
      <c r="B167" s="11" t="s">
        <v>832</v>
      </c>
    </row>
    <row r="168" spans="1:2" ht="24.95" customHeight="1">
      <c r="A168" s="4">
        <v>167</v>
      </c>
      <c r="B168" s="11" t="s">
        <v>114</v>
      </c>
    </row>
    <row r="169" spans="1:2" ht="24.95" customHeight="1">
      <c r="A169" s="4">
        <v>168</v>
      </c>
      <c r="B169" s="11" t="s">
        <v>833</v>
      </c>
    </row>
    <row r="170" spans="1:2" ht="24.95" customHeight="1">
      <c r="A170" s="4">
        <v>169</v>
      </c>
      <c r="B170" s="11" t="s">
        <v>834</v>
      </c>
    </row>
    <row r="171" spans="1:2" ht="24.95" customHeight="1">
      <c r="A171" s="4">
        <v>170</v>
      </c>
      <c r="B171" s="11" t="s">
        <v>835</v>
      </c>
    </row>
    <row r="172" spans="1:2" ht="24.95" customHeight="1">
      <c r="A172" s="4">
        <v>171</v>
      </c>
      <c r="B172" s="11" t="s">
        <v>836</v>
      </c>
    </row>
    <row r="173" spans="1:2" ht="24.95" customHeight="1">
      <c r="A173" s="4">
        <v>172</v>
      </c>
      <c r="B173" s="11" t="s">
        <v>837</v>
      </c>
    </row>
    <row r="174" spans="1:2" ht="24.95" customHeight="1">
      <c r="A174" s="4">
        <v>173</v>
      </c>
      <c r="B174" s="11" t="s">
        <v>838</v>
      </c>
    </row>
    <row r="175" spans="1:2" ht="24.95" customHeight="1">
      <c r="A175" s="4">
        <v>174</v>
      </c>
      <c r="B175" s="11" t="s">
        <v>348</v>
      </c>
    </row>
    <row r="176" spans="1:2" ht="24.95" customHeight="1">
      <c r="A176" s="4">
        <v>175</v>
      </c>
      <c r="B176" s="11" t="s">
        <v>839</v>
      </c>
    </row>
    <row r="177" spans="1:2" ht="24.95" customHeight="1">
      <c r="A177" s="4">
        <v>176</v>
      </c>
      <c r="B177" s="11" t="s">
        <v>840</v>
      </c>
    </row>
    <row r="178" spans="1:2" ht="24.95" customHeight="1">
      <c r="A178" s="4">
        <v>177</v>
      </c>
      <c r="B178" s="11" t="s">
        <v>841</v>
      </c>
    </row>
    <row r="179" spans="1:2" ht="24.95" customHeight="1">
      <c r="A179" s="4">
        <v>178</v>
      </c>
      <c r="B179" s="11" t="s">
        <v>367</v>
      </c>
    </row>
    <row r="180" spans="1:2" ht="24.95" customHeight="1">
      <c r="A180" s="4">
        <v>179</v>
      </c>
      <c r="B180" s="11" t="s">
        <v>842</v>
      </c>
    </row>
    <row r="181" spans="1:2" ht="24.95" customHeight="1">
      <c r="A181" s="4">
        <v>180</v>
      </c>
      <c r="B181" s="11" t="s">
        <v>843</v>
      </c>
    </row>
    <row r="182" spans="1:2" ht="24.95" customHeight="1">
      <c r="A182" s="4">
        <v>181</v>
      </c>
      <c r="B182" s="11" t="s">
        <v>844</v>
      </c>
    </row>
    <row r="183" spans="1:2" ht="24.95" customHeight="1">
      <c r="A183" s="4">
        <v>182</v>
      </c>
      <c r="B183" s="11" t="s">
        <v>845</v>
      </c>
    </row>
    <row r="184" spans="1:2" ht="24.95" customHeight="1">
      <c r="A184" s="4">
        <v>183</v>
      </c>
      <c r="B184" s="11" t="s">
        <v>846</v>
      </c>
    </row>
    <row r="185" spans="1:2" ht="24.95" customHeight="1">
      <c r="A185" s="4">
        <v>184</v>
      </c>
      <c r="B185" s="11" t="s">
        <v>847</v>
      </c>
    </row>
    <row r="186" spans="1:2" ht="24.95" customHeight="1">
      <c r="A186" s="4">
        <v>185</v>
      </c>
      <c r="B186" s="11" t="s">
        <v>325</v>
      </c>
    </row>
    <row r="187" spans="1:2" ht="24.95" customHeight="1">
      <c r="A187" s="4">
        <v>186</v>
      </c>
      <c r="B187" s="11" t="s">
        <v>848</v>
      </c>
    </row>
    <row r="188" spans="1:2" ht="24.95" customHeight="1">
      <c r="A188" s="4">
        <v>187</v>
      </c>
      <c r="B188" s="11" t="s">
        <v>849</v>
      </c>
    </row>
    <row r="189" spans="1:2" ht="24.95" customHeight="1">
      <c r="A189" s="4">
        <v>188</v>
      </c>
      <c r="B189" s="11" t="s">
        <v>850</v>
      </c>
    </row>
    <row r="190" spans="1:2" ht="24.95" customHeight="1">
      <c r="A190" s="4">
        <v>189</v>
      </c>
      <c r="B190" s="11" t="s">
        <v>353</v>
      </c>
    </row>
    <row r="191" spans="1:2" ht="24.95" customHeight="1">
      <c r="A191" s="4">
        <v>190</v>
      </c>
      <c r="B191" s="11" t="s">
        <v>851</v>
      </c>
    </row>
    <row r="192" spans="1:2" ht="24.95" customHeight="1">
      <c r="A192" s="4">
        <v>191</v>
      </c>
      <c r="B192" s="11" t="s">
        <v>355</v>
      </c>
    </row>
    <row r="193" spans="1:2" ht="24.95" customHeight="1">
      <c r="A193" s="4">
        <v>192</v>
      </c>
      <c r="B193" s="11" t="s">
        <v>852</v>
      </c>
    </row>
    <row r="194" spans="1:2" ht="24.95" customHeight="1">
      <c r="A194" s="4">
        <v>193</v>
      </c>
      <c r="B194" s="11" t="s">
        <v>853</v>
      </c>
    </row>
    <row r="195" spans="1:2" ht="24.95" customHeight="1">
      <c r="A195" s="4">
        <v>194</v>
      </c>
      <c r="B195" s="11" t="s">
        <v>854</v>
      </c>
    </row>
    <row r="196" spans="1:2" ht="24.95" customHeight="1">
      <c r="A196" s="4">
        <v>195</v>
      </c>
      <c r="B196" s="11" t="s">
        <v>855</v>
      </c>
    </row>
    <row r="197" spans="1:2" ht="24.95" customHeight="1">
      <c r="A197" s="4">
        <v>196</v>
      </c>
      <c r="B197" s="11" t="s">
        <v>856</v>
      </c>
    </row>
    <row r="198" spans="1:2" ht="24.95" customHeight="1">
      <c r="A198" s="4">
        <v>197</v>
      </c>
      <c r="B198" s="11" t="s">
        <v>857</v>
      </c>
    </row>
    <row r="199" spans="1:2" ht="24.95" customHeight="1">
      <c r="A199" s="4">
        <v>198</v>
      </c>
      <c r="B199" s="11" t="s">
        <v>357</v>
      </c>
    </row>
    <row r="200" spans="1:2" ht="24.95" customHeight="1">
      <c r="A200" s="4">
        <v>199</v>
      </c>
      <c r="B200" s="11" t="s">
        <v>858</v>
      </c>
    </row>
    <row r="201" spans="1:2" ht="24.95" customHeight="1">
      <c r="A201" s="4">
        <v>200</v>
      </c>
      <c r="B201" s="11" t="s">
        <v>859</v>
      </c>
    </row>
    <row r="202" spans="1:2" ht="24.95" customHeight="1">
      <c r="A202" s="4">
        <v>201</v>
      </c>
      <c r="B202" s="11" t="s">
        <v>860</v>
      </c>
    </row>
    <row r="203" spans="1:2" ht="24.95" customHeight="1">
      <c r="A203" s="4">
        <v>202</v>
      </c>
      <c r="B203" s="11" t="s">
        <v>861</v>
      </c>
    </row>
    <row r="204" spans="1:2" ht="24.95" customHeight="1">
      <c r="A204" s="4">
        <v>203</v>
      </c>
      <c r="B204" s="11" t="s">
        <v>862</v>
      </c>
    </row>
    <row r="205" spans="1:2" ht="24.95" customHeight="1">
      <c r="A205" s="4">
        <v>204</v>
      </c>
      <c r="B205" s="11" t="s">
        <v>863</v>
      </c>
    </row>
    <row r="206" spans="1:2" ht="24.95" customHeight="1">
      <c r="A206" s="4">
        <v>205</v>
      </c>
      <c r="B206" s="11" t="s">
        <v>864</v>
      </c>
    </row>
    <row r="207" spans="1:2" ht="24.95" customHeight="1">
      <c r="A207" s="4">
        <v>206</v>
      </c>
      <c r="B207" s="11" t="s">
        <v>865</v>
      </c>
    </row>
    <row r="208" spans="1:2" ht="24.95" customHeight="1">
      <c r="A208" s="4">
        <v>207</v>
      </c>
      <c r="B208" s="11" t="s">
        <v>866</v>
      </c>
    </row>
    <row r="209" spans="1:2" ht="24.95" customHeight="1">
      <c r="A209" s="4">
        <v>208</v>
      </c>
      <c r="B209" s="11" t="s">
        <v>867</v>
      </c>
    </row>
    <row r="210" spans="1:2" ht="24.95" customHeight="1">
      <c r="A210" s="4">
        <v>209</v>
      </c>
      <c r="B210" s="11" t="s">
        <v>868</v>
      </c>
    </row>
    <row r="211" spans="1:2" ht="24.95" customHeight="1">
      <c r="A211" s="4">
        <v>210</v>
      </c>
      <c r="B211" s="11" t="s">
        <v>869</v>
      </c>
    </row>
    <row r="212" spans="1:2" ht="24.95" customHeight="1">
      <c r="A212" s="4">
        <v>211</v>
      </c>
      <c r="B212" s="11" t="s">
        <v>870</v>
      </c>
    </row>
    <row r="213" spans="1:2" ht="24.95" customHeight="1">
      <c r="A213" s="4">
        <v>212</v>
      </c>
      <c r="B213" s="11" t="s">
        <v>871</v>
      </c>
    </row>
    <row r="214" spans="1:2" ht="24.95" customHeight="1">
      <c r="A214" s="4">
        <v>213</v>
      </c>
      <c r="B214" s="11" t="s">
        <v>872</v>
      </c>
    </row>
    <row r="215" spans="1:2" ht="24.95" customHeight="1">
      <c r="A215" s="4">
        <v>214</v>
      </c>
      <c r="B215" s="11" t="s">
        <v>57</v>
      </c>
    </row>
    <row r="216" spans="1:2" ht="24.95" customHeight="1">
      <c r="A216" s="4">
        <v>215</v>
      </c>
      <c r="B216" s="11" t="s">
        <v>873</v>
      </c>
    </row>
    <row r="217" spans="1:2" ht="24.95" customHeight="1">
      <c r="A217" s="4">
        <v>216</v>
      </c>
      <c r="B217" s="11" t="s">
        <v>874</v>
      </c>
    </row>
    <row r="218" spans="1:2" ht="24.95" customHeight="1">
      <c r="A218" s="4">
        <v>217</v>
      </c>
      <c r="B218" s="11" t="s">
        <v>875</v>
      </c>
    </row>
    <row r="219" spans="1:2" ht="24.95" customHeight="1">
      <c r="A219" s="4">
        <v>218</v>
      </c>
      <c r="B219" s="11" t="s">
        <v>58</v>
      </c>
    </row>
    <row r="220" spans="1:2" ht="24.95" customHeight="1">
      <c r="A220" s="4">
        <v>219</v>
      </c>
      <c r="B220" s="11" t="s">
        <v>60</v>
      </c>
    </row>
    <row r="221" spans="1:2" ht="24.95" customHeight="1">
      <c r="A221" s="4">
        <v>220</v>
      </c>
      <c r="B221" s="11" t="s">
        <v>87</v>
      </c>
    </row>
    <row r="222" spans="1:2" ht="24.95" customHeight="1">
      <c r="A222" s="4">
        <v>221</v>
      </c>
      <c r="B222" s="11" t="s">
        <v>876</v>
      </c>
    </row>
    <row r="223" spans="1:2" ht="24.95" customHeight="1">
      <c r="A223" s="4">
        <v>222</v>
      </c>
      <c r="B223" s="11" t="s">
        <v>877</v>
      </c>
    </row>
    <row r="224" spans="1:2" ht="24.95" customHeight="1">
      <c r="A224" s="4">
        <v>223</v>
      </c>
      <c r="B224" s="11" t="s">
        <v>365</v>
      </c>
    </row>
    <row r="225" spans="1:2" ht="24.95" customHeight="1">
      <c r="A225" s="4">
        <v>224</v>
      </c>
      <c r="B225" s="11" t="s">
        <v>878</v>
      </c>
    </row>
    <row r="226" spans="1:2" ht="24.95" customHeight="1">
      <c r="A226" s="4">
        <v>225</v>
      </c>
      <c r="B226" s="11" t="s">
        <v>879</v>
      </c>
    </row>
    <row r="227" spans="1:2" ht="24.95" customHeight="1">
      <c r="A227" s="4">
        <v>226</v>
      </c>
      <c r="B227" s="11" t="s">
        <v>880</v>
      </c>
    </row>
    <row r="228" spans="1:2" ht="24.95" customHeight="1">
      <c r="A228" s="4">
        <v>227</v>
      </c>
      <c r="B228" s="11" t="s">
        <v>881</v>
      </c>
    </row>
    <row r="229" spans="1:2" ht="24.95" customHeight="1">
      <c r="A229" s="4">
        <v>228</v>
      </c>
      <c r="B229" s="11" t="s">
        <v>80</v>
      </c>
    </row>
    <row r="230" spans="1:2" ht="24.95" customHeight="1">
      <c r="A230" s="4">
        <v>229</v>
      </c>
      <c r="B230" s="11" t="s">
        <v>882</v>
      </c>
    </row>
    <row r="231" spans="1:2" ht="24.95" customHeight="1">
      <c r="A231" s="4">
        <v>230</v>
      </c>
      <c r="B231" s="11" t="s">
        <v>883</v>
      </c>
    </row>
    <row r="232" spans="1:2" ht="24.95" customHeight="1">
      <c r="A232" s="4">
        <v>231</v>
      </c>
      <c r="B232" s="11" t="s">
        <v>358</v>
      </c>
    </row>
    <row r="233" spans="1:2" ht="24.95" customHeight="1">
      <c r="A233" s="4">
        <v>232</v>
      </c>
      <c r="B233" s="11" t="s">
        <v>884</v>
      </c>
    </row>
    <row r="234" spans="1:2" ht="24.95" customHeight="1">
      <c r="A234" s="4">
        <v>233</v>
      </c>
      <c r="B234" s="11" t="s">
        <v>885</v>
      </c>
    </row>
    <row r="235" spans="1:2" ht="24.95" customHeight="1">
      <c r="A235" s="4">
        <v>234</v>
      </c>
      <c r="B235" s="11" t="s">
        <v>886</v>
      </c>
    </row>
    <row r="236" spans="1:2" ht="24.95" customHeight="1">
      <c r="A236" s="4">
        <v>235</v>
      </c>
      <c r="B236" s="11" t="s">
        <v>887</v>
      </c>
    </row>
    <row r="237" spans="1:2" ht="24.95" customHeight="1">
      <c r="A237" s="4">
        <v>236</v>
      </c>
      <c r="B237" s="11" t="s">
        <v>888</v>
      </c>
    </row>
    <row r="238" spans="1:2" ht="24.95" customHeight="1">
      <c r="A238" s="4">
        <v>237</v>
      </c>
      <c r="B238" s="11" t="s">
        <v>889</v>
      </c>
    </row>
    <row r="239" spans="1:2" ht="24.95" customHeight="1">
      <c r="A239" s="4">
        <v>238</v>
      </c>
      <c r="B239" s="11" t="s">
        <v>890</v>
      </c>
    </row>
    <row r="240" spans="1:2" ht="24.95" customHeight="1">
      <c r="A240" s="4">
        <v>239</v>
      </c>
      <c r="B240" s="11" t="s">
        <v>891</v>
      </c>
    </row>
    <row r="241" spans="1:2" ht="24.95" customHeight="1">
      <c r="A241" s="4">
        <v>240</v>
      </c>
      <c r="B241" s="11" t="s">
        <v>892</v>
      </c>
    </row>
    <row r="242" spans="1:2" ht="24.95" customHeight="1">
      <c r="A242" s="4">
        <v>241</v>
      </c>
      <c r="B242" s="11" t="s">
        <v>893</v>
      </c>
    </row>
    <row r="243" spans="1:2" ht="24.95" customHeight="1">
      <c r="A243" s="4">
        <v>242</v>
      </c>
      <c r="B243" s="11" t="s">
        <v>894</v>
      </c>
    </row>
    <row r="244" spans="1:2" ht="24.95" customHeight="1">
      <c r="A244" s="4">
        <v>243</v>
      </c>
      <c r="B244" s="11" t="s">
        <v>895</v>
      </c>
    </row>
    <row r="245" spans="1:2" ht="24.95" customHeight="1">
      <c r="A245" s="4">
        <v>244</v>
      </c>
      <c r="B245" s="11" t="s">
        <v>896</v>
      </c>
    </row>
    <row r="246" spans="1:2" ht="24.95" customHeight="1">
      <c r="A246" s="4">
        <v>245</v>
      </c>
      <c r="B246" s="11" t="s">
        <v>897</v>
      </c>
    </row>
    <row r="247" spans="1:2" ht="24.95" customHeight="1">
      <c r="A247" s="4">
        <v>246</v>
      </c>
      <c r="B247" s="11" t="s">
        <v>898</v>
      </c>
    </row>
    <row r="248" spans="1:2" ht="24.95" customHeight="1">
      <c r="A248" s="4">
        <v>247</v>
      </c>
      <c r="B248" s="11" t="s">
        <v>899</v>
      </c>
    </row>
    <row r="249" spans="1:2" ht="24.95" customHeight="1">
      <c r="A249" s="4">
        <v>248</v>
      </c>
      <c r="B249" s="11" t="s">
        <v>900</v>
      </c>
    </row>
    <row r="250" spans="1:2" ht="24.95" customHeight="1">
      <c r="A250" s="4">
        <v>249</v>
      </c>
      <c r="B250" s="11" t="s">
        <v>901</v>
      </c>
    </row>
    <row r="251" spans="1:2" ht="24.95" customHeight="1">
      <c r="A251" s="4">
        <v>250</v>
      </c>
      <c r="B251" s="11" t="s">
        <v>902</v>
      </c>
    </row>
    <row r="252" spans="1:2" ht="24.95" customHeight="1">
      <c r="A252" s="4">
        <v>251</v>
      </c>
      <c r="B252" s="11" t="s">
        <v>903</v>
      </c>
    </row>
    <row r="253" spans="1:2" ht="24.95" customHeight="1">
      <c r="A253" s="4">
        <v>252</v>
      </c>
      <c r="B253" s="11" t="s">
        <v>904</v>
      </c>
    </row>
    <row r="254" spans="1:2" ht="24.95" customHeight="1">
      <c r="A254" s="4">
        <v>253</v>
      </c>
      <c r="B254" s="11" t="s">
        <v>905</v>
      </c>
    </row>
    <row r="255" spans="1:2" ht="24.95" customHeight="1">
      <c r="A255" s="4">
        <v>254</v>
      </c>
      <c r="B255" s="11" t="s">
        <v>906</v>
      </c>
    </row>
    <row r="256" spans="1:2" ht="24.95" customHeight="1">
      <c r="A256" s="4">
        <v>255</v>
      </c>
      <c r="B256" s="11" t="s">
        <v>907</v>
      </c>
    </row>
    <row r="257" spans="1:2" ht="24.95" customHeight="1">
      <c r="A257" s="4">
        <v>256</v>
      </c>
      <c r="B257" s="11" t="s">
        <v>908</v>
      </c>
    </row>
    <row r="258" spans="1:2" ht="24.95" customHeight="1">
      <c r="A258" s="4">
        <v>257</v>
      </c>
      <c r="B258" s="11" t="s">
        <v>909</v>
      </c>
    </row>
    <row r="259" spans="1:2" ht="24.95" customHeight="1">
      <c r="A259" s="4">
        <v>258</v>
      </c>
      <c r="B259" s="11" t="s">
        <v>910</v>
      </c>
    </row>
    <row r="260" spans="1:2" ht="24.95" customHeight="1">
      <c r="A260" s="4">
        <v>259</v>
      </c>
      <c r="B260" s="11" t="s">
        <v>911</v>
      </c>
    </row>
    <row r="261" spans="1:2" ht="24.95" customHeight="1">
      <c r="A261" s="4">
        <v>260</v>
      </c>
      <c r="B261" s="11" t="s">
        <v>64</v>
      </c>
    </row>
    <row r="262" spans="1:2" ht="24.95" customHeight="1">
      <c r="A262" s="4">
        <v>261</v>
      </c>
      <c r="B262" s="11" t="s">
        <v>912</v>
      </c>
    </row>
    <row r="263" spans="1:2" ht="24.95" customHeight="1">
      <c r="A263" s="4">
        <v>262</v>
      </c>
      <c r="B263" s="11" t="s">
        <v>913</v>
      </c>
    </row>
    <row r="264" spans="1:2" ht="24.95" customHeight="1">
      <c r="A264" s="4">
        <v>263</v>
      </c>
      <c r="B264" s="11" t="s">
        <v>914</v>
      </c>
    </row>
    <row r="265" spans="1:2" ht="24.95" customHeight="1">
      <c r="A265" s="4">
        <v>264</v>
      </c>
      <c r="B265" s="11" t="s">
        <v>384</v>
      </c>
    </row>
    <row r="266" spans="1:2" ht="24.95" customHeight="1">
      <c r="A266" s="4">
        <v>265</v>
      </c>
      <c r="B266" s="11" t="s">
        <v>385</v>
      </c>
    </row>
    <row r="267" spans="1:2" ht="24.95" customHeight="1">
      <c r="A267" s="4">
        <v>266</v>
      </c>
      <c r="B267" s="11" t="s">
        <v>915</v>
      </c>
    </row>
    <row r="268" spans="1:2" ht="24.95" customHeight="1">
      <c r="A268" s="4">
        <v>267</v>
      </c>
      <c r="B268" s="11" t="s">
        <v>916</v>
      </c>
    </row>
    <row r="269" spans="1:2" ht="24.95" customHeight="1">
      <c r="A269" s="4">
        <v>268</v>
      </c>
      <c r="B269" s="11" t="s">
        <v>917</v>
      </c>
    </row>
    <row r="270" spans="1:2" ht="24.95" customHeight="1">
      <c r="A270" s="4">
        <v>269</v>
      </c>
      <c r="B270" s="11" t="s">
        <v>405</v>
      </c>
    </row>
    <row r="271" spans="1:2" ht="24.95" customHeight="1">
      <c r="A271" s="4">
        <v>270</v>
      </c>
      <c r="B271" s="11" t="s">
        <v>918</v>
      </c>
    </row>
    <row r="272" spans="1:2" ht="24.95" customHeight="1">
      <c r="A272" s="4">
        <v>271</v>
      </c>
      <c r="B272" s="11" t="s">
        <v>919</v>
      </c>
    </row>
    <row r="273" spans="1:2" ht="24.95" customHeight="1">
      <c r="A273" s="4">
        <v>272</v>
      </c>
      <c r="B273" s="11" t="s">
        <v>403</v>
      </c>
    </row>
    <row r="274" spans="1:2" ht="24.95" customHeight="1">
      <c r="A274" s="4">
        <v>273</v>
      </c>
      <c r="B274" s="11" t="s">
        <v>81</v>
      </c>
    </row>
    <row r="275" spans="1:2" ht="24.95" customHeight="1">
      <c r="A275" s="4">
        <v>274</v>
      </c>
      <c r="B275" s="11" t="s">
        <v>388</v>
      </c>
    </row>
    <row r="276" spans="1:2" ht="24.95" customHeight="1">
      <c r="A276" s="4">
        <v>275</v>
      </c>
      <c r="B276" s="11" t="s">
        <v>920</v>
      </c>
    </row>
    <row r="277" spans="1:2" ht="24.95" customHeight="1">
      <c r="A277" s="4">
        <v>276</v>
      </c>
      <c r="B277" s="11" t="s">
        <v>921</v>
      </c>
    </row>
    <row r="278" spans="1:2" ht="24.95" customHeight="1">
      <c r="A278" s="4">
        <v>277</v>
      </c>
      <c r="B278" s="11" t="s">
        <v>922</v>
      </c>
    </row>
    <row r="279" spans="1:2" ht="24.95" customHeight="1">
      <c r="A279" s="4">
        <v>278</v>
      </c>
      <c r="B279" s="11" t="s">
        <v>923</v>
      </c>
    </row>
    <row r="280" spans="1:2" ht="24.95" customHeight="1">
      <c r="A280" s="4">
        <v>279</v>
      </c>
      <c r="B280" s="11" t="s">
        <v>924</v>
      </c>
    </row>
    <row r="281" spans="1:2" ht="24.95" customHeight="1">
      <c r="A281" s="4">
        <v>280</v>
      </c>
      <c r="B281" s="11" t="s">
        <v>415</v>
      </c>
    </row>
    <row r="282" spans="1:2" ht="24.95" customHeight="1">
      <c r="A282" s="4">
        <v>281</v>
      </c>
      <c r="B282" s="11" t="s">
        <v>925</v>
      </c>
    </row>
    <row r="283" spans="1:2" ht="24.95" customHeight="1">
      <c r="A283" s="4">
        <v>282</v>
      </c>
      <c r="B283" s="11" t="s">
        <v>926</v>
      </c>
    </row>
    <row r="284" spans="1:2" ht="24.95" customHeight="1">
      <c r="A284" s="4">
        <v>283</v>
      </c>
      <c r="B284" s="11" t="s">
        <v>927</v>
      </c>
    </row>
    <row r="285" spans="1:2" ht="24.95" customHeight="1">
      <c r="A285" s="4">
        <v>284</v>
      </c>
      <c r="B285" s="11" t="s">
        <v>139</v>
      </c>
    </row>
    <row r="286" spans="1:2" ht="24.95" customHeight="1">
      <c r="A286" s="4">
        <v>285</v>
      </c>
      <c r="B286" s="11" t="s">
        <v>928</v>
      </c>
    </row>
    <row r="287" spans="1:2" ht="24.95" customHeight="1">
      <c r="A287" s="4">
        <v>286</v>
      </c>
      <c r="B287" s="11" t="s">
        <v>378</v>
      </c>
    </row>
    <row r="288" spans="1:2" ht="24.95" customHeight="1">
      <c r="A288" s="4">
        <v>287</v>
      </c>
      <c r="B288" s="11" t="s">
        <v>414</v>
      </c>
    </row>
    <row r="289" spans="1:2" ht="24.95" customHeight="1">
      <c r="A289" s="4">
        <v>288</v>
      </c>
      <c r="B289" s="11" t="s">
        <v>929</v>
      </c>
    </row>
    <row r="290" spans="1:2" ht="24.95" customHeight="1">
      <c r="A290" s="4">
        <v>289</v>
      </c>
      <c r="B290" s="11" t="s">
        <v>393</v>
      </c>
    </row>
    <row r="291" spans="1:2" ht="24.95" customHeight="1">
      <c r="A291" s="4">
        <v>290</v>
      </c>
      <c r="B291" s="11" t="s">
        <v>930</v>
      </c>
    </row>
    <row r="292" spans="1:2" ht="24.95" customHeight="1">
      <c r="A292" s="4">
        <v>291</v>
      </c>
      <c r="B292" s="11" t="s">
        <v>931</v>
      </c>
    </row>
    <row r="293" spans="1:2" ht="24.95" customHeight="1">
      <c r="A293" s="4">
        <v>292</v>
      </c>
      <c r="B293" s="11" t="s">
        <v>932</v>
      </c>
    </row>
    <row r="294" spans="1:2" ht="24.95" customHeight="1">
      <c r="A294" s="4">
        <v>293</v>
      </c>
      <c r="B294" s="11" t="s">
        <v>933</v>
      </c>
    </row>
    <row r="295" spans="1:2" ht="24.95" customHeight="1">
      <c r="A295" s="4">
        <v>294</v>
      </c>
      <c r="B295" s="11" t="s">
        <v>428</v>
      </c>
    </row>
    <row r="296" spans="1:2" ht="24.95" customHeight="1">
      <c r="A296" s="4">
        <v>295</v>
      </c>
      <c r="B296" s="11" t="s">
        <v>521</v>
      </c>
    </row>
    <row r="297" spans="1:2" ht="24.95" customHeight="1">
      <c r="A297" s="4">
        <v>296</v>
      </c>
      <c r="B297" s="11" t="s">
        <v>934</v>
      </c>
    </row>
    <row r="298" spans="1:2" ht="24.95" customHeight="1">
      <c r="A298" s="4">
        <v>297</v>
      </c>
      <c r="B298" s="11" t="s">
        <v>390</v>
      </c>
    </row>
    <row r="299" spans="1:2" ht="24.95" customHeight="1">
      <c r="A299" s="4">
        <v>298</v>
      </c>
      <c r="B299" s="11" t="s">
        <v>423</v>
      </c>
    </row>
    <row r="300" spans="1:2" ht="24.95" customHeight="1">
      <c r="A300" s="4">
        <v>299</v>
      </c>
      <c r="B300" s="11" t="s">
        <v>404</v>
      </c>
    </row>
    <row r="301" spans="1:2" ht="24.95" customHeight="1">
      <c r="A301" s="4">
        <v>300</v>
      </c>
      <c r="B301" s="11" t="s">
        <v>935</v>
      </c>
    </row>
    <row r="302" spans="1:2" ht="24.95" customHeight="1">
      <c r="A302" s="4">
        <v>301</v>
      </c>
      <c r="B302" s="11" t="s">
        <v>936</v>
      </c>
    </row>
    <row r="303" spans="1:2" ht="24.95" customHeight="1">
      <c r="A303" s="4">
        <v>302</v>
      </c>
      <c r="B303" s="11" t="s">
        <v>937</v>
      </c>
    </row>
    <row r="304" spans="1:2" ht="24.95" customHeight="1">
      <c r="A304" s="4">
        <v>303</v>
      </c>
      <c r="B304" s="11" t="s">
        <v>75</v>
      </c>
    </row>
    <row r="305" spans="1:2" ht="24.95" customHeight="1">
      <c r="A305" s="4">
        <v>304</v>
      </c>
      <c r="B305" s="11" t="s">
        <v>938</v>
      </c>
    </row>
    <row r="306" spans="1:2" ht="24.95" customHeight="1">
      <c r="A306" s="4">
        <v>305</v>
      </c>
      <c r="B306" s="11" t="s">
        <v>939</v>
      </c>
    </row>
    <row r="307" spans="1:2" ht="24.95" customHeight="1">
      <c r="A307" s="4">
        <v>306</v>
      </c>
      <c r="B307" s="11" t="s">
        <v>940</v>
      </c>
    </row>
    <row r="308" spans="1:2" ht="24.95" customHeight="1">
      <c r="A308" s="4">
        <v>307</v>
      </c>
      <c r="B308" s="11" t="s">
        <v>941</v>
      </c>
    </row>
    <row r="309" spans="1:2" ht="24.95" customHeight="1">
      <c r="A309" s="4">
        <v>308</v>
      </c>
      <c r="B309" s="11" t="s">
        <v>479</v>
      </c>
    </row>
    <row r="310" spans="1:2" ht="24.95" customHeight="1">
      <c r="A310" s="4">
        <v>309</v>
      </c>
      <c r="B310" s="11" t="s">
        <v>942</v>
      </c>
    </row>
    <row r="311" spans="1:2" ht="24.95" customHeight="1">
      <c r="A311" s="4">
        <v>310</v>
      </c>
      <c r="B311" s="11" t="s">
        <v>943</v>
      </c>
    </row>
    <row r="312" spans="1:2" ht="24.95" customHeight="1">
      <c r="A312" s="4">
        <v>311</v>
      </c>
      <c r="B312" s="11" t="s">
        <v>125</v>
      </c>
    </row>
    <row r="313" spans="1:2" ht="24.95" customHeight="1">
      <c r="A313" s="4">
        <v>312</v>
      </c>
      <c r="B313" s="11" t="s">
        <v>944</v>
      </c>
    </row>
    <row r="314" spans="1:2" ht="24.95" customHeight="1">
      <c r="A314" s="4">
        <v>313</v>
      </c>
      <c r="B314" s="11" t="s">
        <v>406</v>
      </c>
    </row>
    <row r="315" spans="1:2" ht="24.95" customHeight="1">
      <c r="A315" s="4">
        <v>314</v>
      </c>
      <c r="B315" s="11" t="s">
        <v>945</v>
      </c>
    </row>
    <row r="316" spans="1:2" ht="24.95" customHeight="1">
      <c r="A316" s="4">
        <v>315</v>
      </c>
      <c r="B316" s="11" t="s">
        <v>946</v>
      </c>
    </row>
    <row r="317" spans="1:2" ht="24.95" customHeight="1">
      <c r="A317" s="4">
        <v>316</v>
      </c>
      <c r="B317" s="11" t="s">
        <v>254</v>
      </c>
    </row>
    <row r="318" spans="1:2" ht="24.95" customHeight="1">
      <c r="A318" s="4">
        <v>317</v>
      </c>
      <c r="B318" s="11" t="s">
        <v>947</v>
      </c>
    </row>
    <row r="319" spans="1:2" ht="24.95" customHeight="1">
      <c r="A319" s="4">
        <v>318</v>
      </c>
      <c r="B319" s="11" t="s">
        <v>948</v>
      </c>
    </row>
    <row r="320" spans="1:2" ht="24.95" customHeight="1">
      <c r="A320" s="4">
        <v>319</v>
      </c>
      <c r="B320" s="11" t="s">
        <v>427</v>
      </c>
    </row>
    <row r="321" spans="1:2" ht="24.95" customHeight="1">
      <c r="A321" s="4">
        <v>320</v>
      </c>
      <c r="B321" s="11" t="s">
        <v>949</v>
      </c>
    </row>
    <row r="322" spans="1:2" ht="24.95" customHeight="1">
      <c r="A322" s="4">
        <v>321</v>
      </c>
      <c r="B322" s="11" t="s">
        <v>950</v>
      </c>
    </row>
    <row r="323" spans="1:2" ht="24.95" customHeight="1">
      <c r="A323" s="4">
        <v>322</v>
      </c>
      <c r="B323" s="11" t="s">
        <v>951</v>
      </c>
    </row>
    <row r="324" spans="1:2" ht="24.95" customHeight="1">
      <c r="A324" s="4">
        <v>323</v>
      </c>
      <c r="B324" s="11" t="s">
        <v>952</v>
      </c>
    </row>
    <row r="325" spans="1:2" ht="24.95" customHeight="1">
      <c r="A325" s="4">
        <v>324</v>
      </c>
      <c r="B325" s="11" t="s">
        <v>416</v>
      </c>
    </row>
    <row r="326" spans="1:2" ht="24.95" customHeight="1">
      <c r="A326" s="4">
        <v>325</v>
      </c>
      <c r="B326" s="11" t="s">
        <v>953</v>
      </c>
    </row>
    <row r="327" spans="1:2" ht="24.95" customHeight="1">
      <c r="A327" s="4">
        <v>326</v>
      </c>
      <c r="B327" s="11" t="s">
        <v>954</v>
      </c>
    </row>
    <row r="328" spans="1:2" ht="24.95" customHeight="1">
      <c r="A328" s="4">
        <v>327</v>
      </c>
      <c r="B328" s="11" t="s">
        <v>417</v>
      </c>
    </row>
    <row r="329" spans="1:2" ht="24.95" customHeight="1">
      <c r="A329" s="4">
        <v>328</v>
      </c>
      <c r="B329" s="11" t="s">
        <v>419</v>
      </c>
    </row>
    <row r="330" spans="1:2" ht="24.95" customHeight="1">
      <c r="A330" s="4">
        <v>329</v>
      </c>
      <c r="B330" s="11" t="s">
        <v>955</v>
      </c>
    </row>
    <row r="331" spans="1:2" ht="24.95" customHeight="1">
      <c r="A331" s="4">
        <v>330</v>
      </c>
      <c r="B331" s="11" t="s">
        <v>956</v>
      </c>
    </row>
    <row r="332" spans="1:2" ht="24.95" customHeight="1">
      <c r="A332" s="4">
        <v>331</v>
      </c>
      <c r="B332" s="11" t="s">
        <v>957</v>
      </c>
    </row>
    <row r="333" spans="1:2" ht="24.95" customHeight="1">
      <c r="A333" s="4">
        <v>332</v>
      </c>
      <c r="B333" s="11" t="s">
        <v>421</v>
      </c>
    </row>
    <row r="334" spans="1:2" ht="24.95" customHeight="1">
      <c r="A334" s="4">
        <v>333</v>
      </c>
      <c r="B334" s="11" t="s">
        <v>958</v>
      </c>
    </row>
    <row r="335" spans="1:2" ht="24.95" customHeight="1">
      <c r="A335" s="4">
        <v>334</v>
      </c>
      <c r="B335" s="11" t="s">
        <v>959</v>
      </c>
    </row>
    <row r="336" spans="1:2" ht="24.95" customHeight="1">
      <c r="A336" s="4">
        <v>335</v>
      </c>
      <c r="B336" s="11" t="s">
        <v>425</v>
      </c>
    </row>
    <row r="337" spans="1:2" ht="24.95" customHeight="1">
      <c r="A337" s="4">
        <v>336</v>
      </c>
      <c r="B337" s="11" t="s">
        <v>960</v>
      </c>
    </row>
    <row r="338" spans="1:2" ht="24.95" customHeight="1">
      <c r="A338" s="4">
        <v>337</v>
      </c>
      <c r="B338" s="11" t="s">
        <v>961</v>
      </c>
    </row>
    <row r="339" spans="1:2" ht="24.95" customHeight="1">
      <c r="A339" s="4">
        <v>338</v>
      </c>
      <c r="B339" s="11" t="s">
        <v>962</v>
      </c>
    </row>
    <row r="340" spans="1:2" ht="24.95" customHeight="1">
      <c r="A340" s="4">
        <v>339</v>
      </c>
      <c r="B340" s="11" t="s">
        <v>426</v>
      </c>
    </row>
    <row r="341" spans="1:2" ht="24.95" customHeight="1">
      <c r="A341" s="4">
        <v>340</v>
      </c>
      <c r="B341" s="11" t="s">
        <v>963</v>
      </c>
    </row>
    <row r="342" spans="1:2" ht="24.95" customHeight="1">
      <c r="A342" s="4">
        <v>341</v>
      </c>
      <c r="B342" s="11" t="s">
        <v>964</v>
      </c>
    </row>
    <row r="343" spans="1:2" ht="24.95" customHeight="1">
      <c r="A343" s="4">
        <v>342</v>
      </c>
      <c r="B343" s="11" t="s">
        <v>965</v>
      </c>
    </row>
    <row r="344" spans="1:2" ht="24.95" customHeight="1">
      <c r="A344" s="4">
        <v>343</v>
      </c>
      <c r="B344" s="11" t="s">
        <v>966</v>
      </c>
    </row>
    <row r="345" spans="1:2" ht="24.95" customHeight="1">
      <c r="A345" s="4">
        <v>344</v>
      </c>
      <c r="B345" s="11" t="s">
        <v>967</v>
      </c>
    </row>
    <row r="346" spans="1:2" ht="24.95" customHeight="1">
      <c r="A346" s="4">
        <v>345</v>
      </c>
      <c r="B346" s="11" t="s">
        <v>440</v>
      </c>
    </row>
    <row r="347" spans="1:2" ht="24.95" customHeight="1">
      <c r="A347" s="4">
        <v>346</v>
      </c>
      <c r="B347" s="11" t="s">
        <v>968</v>
      </c>
    </row>
    <row r="348" spans="1:2" ht="24.95" customHeight="1">
      <c r="A348" s="4">
        <v>347</v>
      </c>
      <c r="B348" s="11" t="s">
        <v>969</v>
      </c>
    </row>
    <row r="349" spans="1:2" ht="24.95" customHeight="1">
      <c r="A349" s="4">
        <v>348</v>
      </c>
      <c r="B349" s="11" t="s">
        <v>366</v>
      </c>
    </row>
    <row r="350" spans="1:2" ht="24.95" customHeight="1">
      <c r="A350" s="4">
        <v>349</v>
      </c>
      <c r="B350" s="11" t="s">
        <v>970</v>
      </c>
    </row>
    <row r="351" spans="1:2" ht="24.95" customHeight="1">
      <c r="A351" s="4">
        <v>350</v>
      </c>
      <c r="B351" s="11" t="s">
        <v>971</v>
      </c>
    </row>
    <row r="352" spans="1:2" ht="24.95" customHeight="1">
      <c r="A352" s="4">
        <v>351</v>
      </c>
      <c r="B352" s="11" t="s">
        <v>972</v>
      </c>
    </row>
    <row r="353" spans="1:2" ht="24.95" customHeight="1">
      <c r="A353" s="4">
        <v>352</v>
      </c>
      <c r="B353" s="11" t="s">
        <v>973</v>
      </c>
    </row>
    <row r="354" spans="1:2" ht="24.95" customHeight="1">
      <c r="A354" s="4">
        <v>353</v>
      </c>
      <c r="B354" s="11" t="s">
        <v>974</v>
      </c>
    </row>
    <row r="355" spans="1:2" ht="24.95" customHeight="1">
      <c r="A355" s="4">
        <v>354</v>
      </c>
      <c r="B355" s="11" t="s">
        <v>975</v>
      </c>
    </row>
    <row r="356" spans="1:2" ht="24.95" customHeight="1">
      <c r="A356" s="4">
        <v>355</v>
      </c>
      <c r="B356" s="11" t="s">
        <v>439</v>
      </c>
    </row>
    <row r="357" spans="1:2" ht="24.95" customHeight="1">
      <c r="A357" s="4">
        <v>356</v>
      </c>
      <c r="B357" s="11" t="s">
        <v>976</v>
      </c>
    </row>
    <row r="358" spans="1:2" ht="24.95" customHeight="1">
      <c r="A358" s="4">
        <v>357</v>
      </c>
      <c r="B358" s="11" t="s">
        <v>977</v>
      </c>
    </row>
    <row r="359" spans="1:2" ht="24.95" customHeight="1">
      <c r="A359" s="4">
        <v>358</v>
      </c>
      <c r="B359" s="11" t="s">
        <v>978</v>
      </c>
    </row>
    <row r="360" spans="1:2" ht="24.95" customHeight="1">
      <c r="A360" s="4">
        <v>359</v>
      </c>
      <c r="B360" s="11" t="s">
        <v>979</v>
      </c>
    </row>
    <row r="361" spans="1:2" ht="24.95" customHeight="1">
      <c r="A361" s="4">
        <v>360</v>
      </c>
      <c r="B361" s="11" t="s">
        <v>980</v>
      </c>
    </row>
    <row r="362" spans="1:2" ht="24.95" customHeight="1">
      <c r="A362" s="4">
        <v>361</v>
      </c>
      <c r="B362" s="11" t="s">
        <v>981</v>
      </c>
    </row>
    <row r="363" spans="1:2" ht="24.95" customHeight="1">
      <c r="A363" s="4">
        <v>362</v>
      </c>
      <c r="B363" s="11" t="s">
        <v>982</v>
      </c>
    </row>
    <row r="364" spans="1:2" ht="24.95" customHeight="1">
      <c r="A364" s="4">
        <v>363</v>
      </c>
      <c r="B364" s="11" t="s">
        <v>983</v>
      </c>
    </row>
    <row r="365" spans="1:2" ht="24.95" customHeight="1">
      <c r="A365" s="4">
        <v>364</v>
      </c>
      <c r="B365" s="11" t="s">
        <v>984</v>
      </c>
    </row>
    <row r="366" spans="1:2" ht="24.95" customHeight="1">
      <c r="A366" s="4">
        <v>365</v>
      </c>
      <c r="B366" s="11" t="s">
        <v>985</v>
      </c>
    </row>
    <row r="367" spans="1:2" ht="24.95" customHeight="1">
      <c r="A367" s="4">
        <v>366</v>
      </c>
      <c r="B367" s="11" t="s">
        <v>986</v>
      </c>
    </row>
    <row r="368" spans="1:2" ht="24.95" customHeight="1">
      <c r="A368" s="4">
        <v>367</v>
      </c>
      <c r="B368" s="11" t="s">
        <v>987</v>
      </c>
    </row>
    <row r="369" spans="1:2" ht="24.95" customHeight="1">
      <c r="A369" s="4">
        <v>368</v>
      </c>
      <c r="B369" s="11" t="s">
        <v>988</v>
      </c>
    </row>
    <row r="370" spans="1:2" ht="24.95" customHeight="1">
      <c r="A370" s="4">
        <v>369</v>
      </c>
      <c r="B370" s="11" t="s">
        <v>437</v>
      </c>
    </row>
    <row r="371" spans="1:2" ht="24.95" customHeight="1">
      <c r="A371" s="4">
        <v>370</v>
      </c>
      <c r="B371" s="11" t="s">
        <v>989</v>
      </c>
    </row>
    <row r="372" spans="1:2" ht="24.95" customHeight="1">
      <c r="A372" s="4">
        <v>371</v>
      </c>
      <c r="B372" s="11" t="s">
        <v>990</v>
      </c>
    </row>
    <row r="373" spans="1:2" ht="24.95" customHeight="1">
      <c r="A373" s="4">
        <v>372</v>
      </c>
      <c r="B373" s="11" t="s">
        <v>991</v>
      </c>
    </row>
    <row r="374" spans="1:2" ht="24.95" customHeight="1">
      <c r="A374" s="4">
        <v>373</v>
      </c>
      <c r="B374" s="11" t="s">
        <v>992</v>
      </c>
    </row>
    <row r="375" spans="1:2" ht="24.95" customHeight="1">
      <c r="A375" s="4">
        <v>374</v>
      </c>
      <c r="B375" s="11" t="s">
        <v>993</v>
      </c>
    </row>
    <row r="376" spans="1:2" ht="24.95" customHeight="1">
      <c r="A376" s="4">
        <v>375</v>
      </c>
      <c r="B376" s="11" t="s">
        <v>994</v>
      </c>
    </row>
    <row r="377" spans="1:2" ht="24.95" customHeight="1">
      <c r="A377" s="4">
        <v>376</v>
      </c>
      <c r="B377" s="11" t="s">
        <v>122</v>
      </c>
    </row>
    <row r="378" spans="1:2" ht="24.95" customHeight="1">
      <c r="A378" s="4">
        <v>377</v>
      </c>
      <c r="B378" s="11" t="s">
        <v>995</v>
      </c>
    </row>
    <row r="379" spans="1:2" ht="24.95" customHeight="1">
      <c r="A379" s="4">
        <v>378</v>
      </c>
      <c r="B379" s="11" t="s">
        <v>658</v>
      </c>
    </row>
    <row r="380" spans="1:2" ht="24.95" customHeight="1">
      <c r="A380" s="4">
        <v>379</v>
      </c>
      <c r="B380" s="11" t="s">
        <v>996</v>
      </c>
    </row>
    <row r="381" spans="1:2" ht="24.95" customHeight="1">
      <c r="A381" s="4">
        <v>380</v>
      </c>
      <c r="B381" s="11" t="s">
        <v>997</v>
      </c>
    </row>
    <row r="382" spans="1:2" ht="24.95" customHeight="1">
      <c r="A382" s="4">
        <v>381</v>
      </c>
      <c r="B382" s="11" t="s">
        <v>635</v>
      </c>
    </row>
    <row r="383" spans="1:2" ht="24.95" customHeight="1">
      <c r="A383" s="4">
        <v>382</v>
      </c>
      <c r="B383" s="11" t="s">
        <v>998</v>
      </c>
    </row>
    <row r="384" spans="1:2" ht="24.95" customHeight="1">
      <c r="A384" s="4">
        <v>383</v>
      </c>
      <c r="B384" s="11" t="s">
        <v>510</v>
      </c>
    </row>
    <row r="385" spans="1:2" ht="24.95" customHeight="1">
      <c r="A385" s="4">
        <v>384</v>
      </c>
      <c r="B385" s="11" t="s">
        <v>999</v>
      </c>
    </row>
    <row r="386" spans="1:2" ht="24.95" customHeight="1">
      <c r="A386" s="4">
        <v>385</v>
      </c>
      <c r="B386" s="11" t="s">
        <v>443</v>
      </c>
    </row>
    <row r="387" spans="1:2" ht="24.95" customHeight="1">
      <c r="A387" s="4">
        <v>386</v>
      </c>
      <c r="B387" s="11" t="s">
        <v>441</v>
      </c>
    </row>
    <row r="388" spans="1:2" ht="24.95" customHeight="1">
      <c r="A388" s="4">
        <v>387</v>
      </c>
      <c r="B388" s="11" t="s">
        <v>1000</v>
      </c>
    </row>
    <row r="389" spans="1:2" ht="24.95" customHeight="1">
      <c r="A389" s="4">
        <v>388</v>
      </c>
      <c r="B389" s="11" t="s">
        <v>1001</v>
      </c>
    </row>
    <row r="390" spans="1:2" ht="24.95" customHeight="1">
      <c r="A390" s="4">
        <v>389</v>
      </c>
      <c r="B390" s="11" t="s">
        <v>624</v>
      </c>
    </row>
    <row r="391" spans="1:2" ht="24.95" customHeight="1">
      <c r="A391" s="4">
        <v>390</v>
      </c>
      <c r="B391" s="11" t="s">
        <v>1002</v>
      </c>
    </row>
    <row r="392" spans="1:2" ht="24.95" customHeight="1">
      <c r="A392" s="4">
        <v>391</v>
      </c>
      <c r="B392" s="11" t="s">
        <v>1003</v>
      </c>
    </row>
    <row r="393" spans="1:2" ht="24.95" customHeight="1">
      <c r="A393" s="4">
        <v>392</v>
      </c>
      <c r="B393" s="11" t="s">
        <v>1004</v>
      </c>
    </row>
    <row r="394" spans="1:2" ht="24.95" customHeight="1">
      <c r="A394" s="4">
        <v>393</v>
      </c>
      <c r="B394" s="11" t="s">
        <v>1005</v>
      </c>
    </row>
    <row r="395" spans="1:2" ht="24.95" customHeight="1">
      <c r="A395" s="4">
        <v>394</v>
      </c>
      <c r="B395" s="11" t="s">
        <v>194</v>
      </c>
    </row>
    <row r="396" spans="1:2" ht="24.95" customHeight="1">
      <c r="A396" s="4">
        <v>395</v>
      </c>
      <c r="B396" s="11" t="s">
        <v>1006</v>
      </c>
    </row>
    <row r="397" spans="1:2" ht="24.95" customHeight="1">
      <c r="A397" s="4">
        <v>396</v>
      </c>
      <c r="B397" s="11" t="s">
        <v>1007</v>
      </c>
    </row>
    <row r="398" spans="1:2" ht="24.95" customHeight="1">
      <c r="A398" s="4">
        <v>397</v>
      </c>
      <c r="B398" s="11" t="s">
        <v>456</v>
      </c>
    </row>
    <row r="399" spans="1:2" ht="24.95" customHeight="1">
      <c r="A399" s="4">
        <v>398</v>
      </c>
      <c r="B399" s="11" t="s">
        <v>1008</v>
      </c>
    </row>
    <row r="400" spans="1:2" ht="24.95" customHeight="1">
      <c r="A400" s="4">
        <v>399</v>
      </c>
      <c r="B400" s="11" t="s">
        <v>1009</v>
      </c>
    </row>
    <row r="401" spans="1:2" ht="24.95" customHeight="1">
      <c r="A401" s="4">
        <v>400</v>
      </c>
      <c r="B401" s="11" t="s">
        <v>1010</v>
      </c>
    </row>
    <row r="402" spans="1:2" ht="24.95" customHeight="1">
      <c r="A402" s="4">
        <v>401</v>
      </c>
      <c r="B402" s="11" t="s">
        <v>455</v>
      </c>
    </row>
    <row r="403" spans="1:2" ht="24.95" customHeight="1">
      <c r="A403" s="4">
        <v>402</v>
      </c>
      <c r="B403" s="11" t="s">
        <v>1011</v>
      </c>
    </row>
    <row r="404" spans="1:2" ht="24.95" customHeight="1">
      <c r="A404" s="4">
        <v>403</v>
      </c>
      <c r="B404" s="11" t="s">
        <v>1012</v>
      </c>
    </row>
    <row r="405" spans="1:2" ht="24.95" customHeight="1">
      <c r="A405" s="4">
        <v>404</v>
      </c>
      <c r="B405" s="11" t="s">
        <v>1013</v>
      </c>
    </row>
    <row r="406" spans="1:2" ht="24.95" customHeight="1">
      <c r="A406" s="4">
        <v>405</v>
      </c>
      <c r="B406" s="11" t="s">
        <v>1014</v>
      </c>
    </row>
    <row r="407" spans="1:2" ht="24.95" customHeight="1">
      <c r="A407" s="4">
        <v>406</v>
      </c>
      <c r="B407" s="11" t="s">
        <v>447</v>
      </c>
    </row>
    <row r="408" spans="1:2" ht="24.95" customHeight="1">
      <c r="A408" s="4">
        <v>407</v>
      </c>
      <c r="B408" s="11" t="s">
        <v>1015</v>
      </c>
    </row>
    <row r="409" spans="1:2" ht="24.95" customHeight="1">
      <c r="A409" s="4">
        <v>408</v>
      </c>
      <c r="B409" s="11" t="s">
        <v>1016</v>
      </c>
    </row>
    <row r="410" spans="1:2" ht="24.95" customHeight="1">
      <c r="A410" s="4">
        <v>409</v>
      </c>
      <c r="B410" s="11" t="s">
        <v>449</v>
      </c>
    </row>
    <row r="411" spans="1:2" ht="24.95" customHeight="1">
      <c r="A411" s="4">
        <v>410</v>
      </c>
      <c r="B411" s="11" t="s">
        <v>1017</v>
      </c>
    </row>
    <row r="412" spans="1:2" ht="24.95" customHeight="1">
      <c r="A412" s="4">
        <v>411</v>
      </c>
      <c r="B412" s="11" t="s">
        <v>452</v>
      </c>
    </row>
    <row r="413" spans="1:2" ht="24.95" customHeight="1">
      <c r="A413" s="4">
        <v>412</v>
      </c>
      <c r="B413" s="11" t="s">
        <v>1018</v>
      </c>
    </row>
    <row r="414" spans="1:2" ht="24.95" customHeight="1">
      <c r="A414" s="4">
        <v>413</v>
      </c>
      <c r="B414" s="11" t="s">
        <v>1019</v>
      </c>
    </row>
    <row r="415" spans="1:2" ht="24.95" customHeight="1">
      <c r="A415" s="4">
        <v>414</v>
      </c>
      <c r="B415" s="11" t="s">
        <v>1020</v>
      </c>
    </row>
    <row r="416" spans="1:2" ht="24.95" customHeight="1">
      <c r="A416" s="4">
        <v>415</v>
      </c>
      <c r="B416" s="11" t="s">
        <v>1021</v>
      </c>
    </row>
    <row r="417" spans="1:2" ht="24.95" customHeight="1">
      <c r="A417" s="4">
        <v>416</v>
      </c>
      <c r="B417" s="11" t="s">
        <v>1022</v>
      </c>
    </row>
    <row r="418" spans="1:2" ht="24.95" customHeight="1">
      <c r="A418" s="4">
        <v>417</v>
      </c>
      <c r="B418" s="11" t="s">
        <v>1023</v>
      </c>
    </row>
    <row r="419" spans="1:2" ht="24.95" customHeight="1">
      <c r="A419" s="4">
        <v>418</v>
      </c>
      <c r="B419" s="11" t="s">
        <v>1024</v>
      </c>
    </row>
    <row r="420" spans="1:2" ht="24.95" customHeight="1">
      <c r="A420" s="4">
        <v>419</v>
      </c>
      <c r="B420" s="11" t="s">
        <v>1025</v>
      </c>
    </row>
    <row r="421" spans="1:2" ht="24.95" customHeight="1">
      <c r="A421" s="4">
        <v>420</v>
      </c>
      <c r="B421" s="11" t="s">
        <v>1026</v>
      </c>
    </row>
    <row r="422" spans="1:2" ht="24.95" customHeight="1">
      <c r="A422" s="4">
        <v>421</v>
      </c>
      <c r="B422" s="11" t="s">
        <v>1027</v>
      </c>
    </row>
    <row r="423" spans="1:2" ht="24.95" customHeight="1">
      <c r="A423" s="4">
        <v>422</v>
      </c>
      <c r="B423" s="11" t="s">
        <v>228</v>
      </c>
    </row>
    <row r="424" spans="1:2" ht="24.95" customHeight="1">
      <c r="A424" s="4">
        <v>423</v>
      </c>
      <c r="B424" s="11" t="s">
        <v>1028</v>
      </c>
    </row>
    <row r="425" spans="1:2" ht="24.95" customHeight="1">
      <c r="A425" s="4">
        <v>424</v>
      </c>
      <c r="B425" s="11" t="s">
        <v>1029</v>
      </c>
    </row>
    <row r="426" spans="1:2" ht="24.95" customHeight="1">
      <c r="A426" s="4">
        <v>425</v>
      </c>
      <c r="B426" s="11" t="s">
        <v>442</v>
      </c>
    </row>
    <row r="427" spans="1:2" ht="24.95" customHeight="1">
      <c r="A427" s="4">
        <v>426</v>
      </c>
      <c r="B427" s="11" t="s">
        <v>1030</v>
      </c>
    </row>
    <row r="428" spans="1:2" ht="24.95" customHeight="1">
      <c r="A428" s="4">
        <v>427</v>
      </c>
      <c r="B428" s="11" t="s">
        <v>445</v>
      </c>
    </row>
    <row r="429" spans="1:2" ht="24.95" customHeight="1">
      <c r="A429" s="4">
        <v>428</v>
      </c>
      <c r="B429" s="11" t="s">
        <v>1031</v>
      </c>
    </row>
    <row r="430" spans="1:2" ht="24.95" customHeight="1">
      <c r="A430" s="4">
        <v>429</v>
      </c>
      <c r="B430" s="11" t="s">
        <v>1032</v>
      </c>
    </row>
    <row r="431" spans="1:2" ht="24.95" customHeight="1">
      <c r="A431" s="4">
        <v>430</v>
      </c>
      <c r="B431" s="11" t="s">
        <v>1033</v>
      </c>
    </row>
    <row r="432" spans="1:2" ht="24.95" customHeight="1">
      <c r="A432" s="4">
        <v>431</v>
      </c>
      <c r="B432" s="11" t="s">
        <v>1034</v>
      </c>
    </row>
    <row r="433" spans="1:2" ht="24.95" customHeight="1">
      <c r="A433" s="4">
        <v>432</v>
      </c>
      <c r="B433" s="11" t="s">
        <v>1035</v>
      </c>
    </row>
    <row r="434" spans="1:2" ht="24.95" customHeight="1">
      <c r="A434" s="4">
        <v>433</v>
      </c>
      <c r="B434" s="11" t="s">
        <v>341</v>
      </c>
    </row>
    <row r="435" spans="1:2" ht="24.95" customHeight="1">
      <c r="A435" s="4">
        <v>434</v>
      </c>
      <c r="B435" s="11" t="s">
        <v>1036</v>
      </c>
    </row>
    <row r="436" spans="1:2" ht="24.95" customHeight="1">
      <c r="A436" s="4">
        <v>435</v>
      </c>
      <c r="B436" s="11" t="s">
        <v>1037</v>
      </c>
    </row>
    <row r="437" spans="1:2" ht="24.95" customHeight="1">
      <c r="A437" s="4">
        <v>436</v>
      </c>
      <c r="B437" s="11" t="s">
        <v>1038</v>
      </c>
    </row>
    <row r="438" spans="1:2" ht="24.95" customHeight="1">
      <c r="A438" s="4">
        <v>437</v>
      </c>
      <c r="B438" s="11" t="s">
        <v>463</v>
      </c>
    </row>
    <row r="439" spans="1:2" ht="24.95" customHeight="1">
      <c r="A439" s="4">
        <v>438</v>
      </c>
      <c r="B439" s="11" t="s">
        <v>466</v>
      </c>
    </row>
    <row r="440" spans="1:2" ht="24.95" customHeight="1">
      <c r="A440" s="4">
        <v>439</v>
      </c>
      <c r="B440" s="11" t="s">
        <v>1039</v>
      </c>
    </row>
    <row r="441" spans="1:2" ht="24.95" customHeight="1">
      <c r="A441" s="4">
        <v>440</v>
      </c>
      <c r="B441" s="11" t="s">
        <v>1040</v>
      </c>
    </row>
    <row r="442" spans="1:2" ht="24.95" customHeight="1">
      <c r="A442" s="4">
        <v>441</v>
      </c>
      <c r="B442" s="11" t="s">
        <v>1041</v>
      </c>
    </row>
    <row r="443" spans="1:2" ht="24.95" customHeight="1">
      <c r="A443" s="4">
        <v>442</v>
      </c>
      <c r="B443" s="11" t="s">
        <v>1042</v>
      </c>
    </row>
    <row r="444" spans="1:2" ht="24.95" customHeight="1">
      <c r="A444" s="4">
        <v>443</v>
      </c>
      <c r="B444" s="11" t="s">
        <v>464</v>
      </c>
    </row>
    <row r="445" spans="1:2" ht="24.95" customHeight="1">
      <c r="A445" s="4">
        <v>444</v>
      </c>
      <c r="B445" s="11" t="s">
        <v>1043</v>
      </c>
    </row>
    <row r="446" spans="1:2" ht="24.95" customHeight="1">
      <c r="A446" s="4">
        <v>445</v>
      </c>
      <c r="B446" s="11" t="s">
        <v>1044</v>
      </c>
    </row>
    <row r="447" spans="1:2" ht="24.95" customHeight="1">
      <c r="A447" s="4">
        <v>446</v>
      </c>
      <c r="B447" s="11" t="s">
        <v>480</v>
      </c>
    </row>
    <row r="448" spans="1:2" ht="24.95" customHeight="1">
      <c r="A448" s="4">
        <v>447</v>
      </c>
      <c r="B448" s="11" t="s">
        <v>1045</v>
      </c>
    </row>
    <row r="449" spans="1:2" ht="24.95" customHeight="1">
      <c r="A449" s="4">
        <v>448</v>
      </c>
      <c r="B449" s="11" t="s">
        <v>469</v>
      </c>
    </row>
    <row r="450" spans="1:2" ht="24.95" customHeight="1">
      <c r="A450" s="4">
        <v>449</v>
      </c>
      <c r="B450" s="11" t="s">
        <v>1046</v>
      </c>
    </row>
    <row r="451" spans="1:2" ht="24.95" customHeight="1">
      <c r="A451" s="4">
        <v>450</v>
      </c>
      <c r="B451" s="11" t="s">
        <v>1047</v>
      </c>
    </row>
    <row r="452" spans="1:2" ht="24.95" customHeight="1">
      <c r="A452" s="4">
        <v>451</v>
      </c>
      <c r="B452" s="11" t="s">
        <v>1048</v>
      </c>
    </row>
    <row r="453" spans="1:2" ht="24.95" customHeight="1">
      <c r="A453" s="4">
        <v>452</v>
      </c>
      <c r="B453" s="11" t="s">
        <v>1049</v>
      </c>
    </row>
    <row r="454" spans="1:2" ht="24.95" customHeight="1">
      <c r="A454" s="4">
        <v>453</v>
      </c>
      <c r="B454" s="11" t="s">
        <v>1050</v>
      </c>
    </row>
    <row r="455" spans="1:2" ht="24.95" customHeight="1">
      <c r="A455" s="4">
        <v>454</v>
      </c>
      <c r="B455" s="11" t="s">
        <v>1051</v>
      </c>
    </row>
    <row r="456" spans="1:2" ht="24.95" customHeight="1">
      <c r="A456" s="4">
        <v>455</v>
      </c>
      <c r="B456" s="11" t="s">
        <v>1052</v>
      </c>
    </row>
    <row r="457" spans="1:2" ht="24.95" customHeight="1">
      <c r="A457" s="4">
        <v>456</v>
      </c>
      <c r="B457" s="11" t="s">
        <v>1053</v>
      </c>
    </row>
    <row r="458" spans="1:2" ht="24.95" customHeight="1">
      <c r="A458" s="4">
        <v>457</v>
      </c>
      <c r="B458" s="11" t="s">
        <v>1054</v>
      </c>
    </row>
    <row r="459" spans="1:2" ht="24.95" customHeight="1">
      <c r="A459" s="4">
        <v>458</v>
      </c>
      <c r="B459" s="11" t="s">
        <v>1055</v>
      </c>
    </row>
    <row r="460" spans="1:2" ht="24.95" customHeight="1">
      <c r="A460" s="4">
        <v>459</v>
      </c>
      <c r="B460" s="11" t="s">
        <v>1056</v>
      </c>
    </row>
    <row r="461" spans="1:2" ht="24.95" customHeight="1">
      <c r="A461" s="4">
        <v>460</v>
      </c>
      <c r="B461" s="11" t="s">
        <v>1057</v>
      </c>
    </row>
    <row r="462" spans="1:2" ht="24.95" customHeight="1">
      <c r="A462" s="4">
        <v>461</v>
      </c>
      <c r="B462" s="11" t="s">
        <v>1058</v>
      </c>
    </row>
    <row r="463" spans="1:2" ht="24.95" customHeight="1">
      <c r="A463" s="4">
        <v>462</v>
      </c>
      <c r="B463" s="11" t="s">
        <v>1059</v>
      </c>
    </row>
    <row r="464" spans="1:2" ht="24.95" customHeight="1">
      <c r="A464" s="4">
        <v>463</v>
      </c>
      <c r="B464" s="11" t="s">
        <v>1060</v>
      </c>
    </row>
    <row r="465" spans="1:2" ht="24.95" customHeight="1">
      <c r="A465" s="4">
        <v>464</v>
      </c>
      <c r="B465" s="11" t="s">
        <v>477</v>
      </c>
    </row>
    <row r="466" spans="1:2" ht="24.95" customHeight="1">
      <c r="A466" s="4">
        <v>465</v>
      </c>
      <c r="B466" s="11" t="s">
        <v>1061</v>
      </c>
    </row>
    <row r="467" spans="1:2" ht="24.95" customHeight="1">
      <c r="A467" s="4">
        <v>466</v>
      </c>
      <c r="B467" s="11" t="s">
        <v>1062</v>
      </c>
    </row>
    <row r="468" spans="1:2" ht="24.95" customHeight="1">
      <c r="A468" s="4">
        <v>467</v>
      </c>
      <c r="B468" s="11" t="s">
        <v>1063</v>
      </c>
    </row>
    <row r="469" spans="1:2" ht="24.95" customHeight="1">
      <c r="A469" s="4">
        <v>468</v>
      </c>
      <c r="B469" s="11" t="s">
        <v>1064</v>
      </c>
    </row>
    <row r="470" spans="1:2" ht="24.95" customHeight="1">
      <c r="A470" s="4">
        <v>469</v>
      </c>
      <c r="B470" s="11" t="s">
        <v>1065</v>
      </c>
    </row>
    <row r="471" spans="1:2" ht="24.95" customHeight="1">
      <c r="A471" s="4">
        <v>470</v>
      </c>
      <c r="B471" s="11" t="s">
        <v>478</v>
      </c>
    </row>
    <row r="472" spans="1:2" ht="24.95" customHeight="1">
      <c r="A472" s="4">
        <v>471</v>
      </c>
      <c r="B472" s="11" t="s">
        <v>1066</v>
      </c>
    </row>
    <row r="473" spans="1:2" ht="24.95" customHeight="1">
      <c r="A473" s="4">
        <v>472</v>
      </c>
      <c r="B473" s="11" t="s">
        <v>1067</v>
      </c>
    </row>
    <row r="474" spans="1:2" ht="24.95" customHeight="1">
      <c r="A474" s="4">
        <v>473</v>
      </c>
      <c r="B474" s="11" t="s">
        <v>1068</v>
      </c>
    </row>
    <row r="475" spans="1:2" ht="24.95" customHeight="1">
      <c r="A475" s="4">
        <v>474</v>
      </c>
      <c r="B475" s="11" t="s">
        <v>1069</v>
      </c>
    </row>
    <row r="476" spans="1:2" ht="24.95" customHeight="1">
      <c r="A476" s="4">
        <v>475</v>
      </c>
      <c r="B476" s="11" t="s">
        <v>1070</v>
      </c>
    </row>
    <row r="477" spans="1:2" ht="24.95" customHeight="1">
      <c r="A477" s="4">
        <v>476</v>
      </c>
      <c r="B477" s="11" t="s">
        <v>1071</v>
      </c>
    </row>
    <row r="478" spans="1:2" ht="24.95" customHeight="1">
      <c r="A478" s="4">
        <v>477</v>
      </c>
      <c r="B478" s="11" t="s">
        <v>1072</v>
      </c>
    </row>
    <row r="479" spans="1:2" ht="24.95" customHeight="1">
      <c r="A479" s="4">
        <v>478</v>
      </c>
      <c r="B479" s="11" t="s">
        <v>1073</v>
      </c>
    </row>
    <row r="480" spans="1:2" ht="24.95" customHeight="1">
      <c r="A480" s="4">
        <v>479</v>
      </c>
      <c r="B480" s="11" t="s">
        <v>505</v>
      </c>
    </row>
    <row r="481" spans="1:2" ht="24.95" customHeight="1">
      <c r="A481" s="4">
        <v>480</v>
      </c>
      <c r="B481" s="11" t="s">
        <v>506</v>
      </c>
    </row>
    <row r="482" spans="1:2" ht="24.95" customHeight="1">
      <c r="A482" s="4">
        <v>481</v>
      </c>
      <c r="B482" s="11" t="s">
        <v>491</v>
      </c>
    </row>
    <row r="483" spans="1:2" ht="24.95" customHeight="1">
      <c r="A483" s="4">
        <v>482</v>
      </c>
      <c r="B483" s="11" t="s">
        <v>490</v>
      </c>
    </row>
    <row r="484" spans="1:2" ht="24.95" customHeight="1">
      <c r="A484" s="4">
        <v>483</v>
      </c>
      <c r="B484" s="11" t="s">
        <v>1074</v>
      </c>
    </row>
    <row r="485" spans="1:2" ht="24.95" customHeight="1">
      <c r="A485" s="4">
        <v>484</v>
      </c>
      <c r="B485" s="11" t="s">
        <v>1075</v>
      </c>
    </row>
    <row r="486" spans="1:2" ht="24.95" customHeight="1">
      <c r="A486" s="4">
        <v>485</v>
      </c>
      <c r="B486" s="11" t="s">
        <v>1076</v>
      </c>
    </row>
    <row r="487" spans="1:2" ht="24.95" customHeight="1">
      <c r="A487" s="4">
        <v>486</v>
      </c>
      <c r="B487" s="11" t="s">
        <v>489</v>
      </c>
    </row>
    <row r="488" spans="1:2" ht="24.95" customHeight="1">
      <c r="A488" s="4">
        <v>487</v>
      </c>
      <c r="B488" s="11" t="s">
        <v>1077</v>
      </c>
    </row>
    <row r="489" spans="1:2" ht="24.95" customHeight="1">
      <c r="A489" s="4">
        <v>488</v>
      </c>
      <c r="B489" s="11" t="s">
        <v>1078</v>
      </c>
    </row>
    <row r="490" spans="1:2" ht="24.95" customHeight="1">
      <c r="A490" s="4">
        <v>489</v>
      </c>
      <c r="B490" s="11" t="s">
        <v>1079</v>
      </c>
    </row>
    <row r="491" spans="1:2" ht="24.95" customHeight="1">
      <c r="A491" s="4">
        <v>490</v>
      </c>
      <c r="B491" s="11" t="s">
        <v>1080</v>
      </c>
    </row>
    <row r="492" spans="1:2" ht="24.95" customHeight="1">
      <c r="A492" s="4">
        <v>491</v>
      </c>
      <c r="B492" s="11" t="s">
        <v>1081</v>
      </c>
    </row>
    <row r="493" spans="1:2" ht="24.95" customHeight="1">
      <c r="A493" s="4">
        <v>492</v>
      </c>
      <c r="B493" s="11" t="s">
        <v>1082</v>
      </c>
    </row>
    <row r="494" spans="1:2" ht="24.95" customHeight="1">
      <c r="A494" s="4">
        <v>493</v>
      </c>
      <c r="B494" s="11" t="s">
        <v>1083</v>
      </c>
    </row>
    <row r="495" spans="1:2" ht="24.95" customHeight="1">
      <c r="A495" s="4">
        <v>494</v>
      </c>
      <c r="B495" s="11" t="s">
        <v>462</v>
      </c>
    </row>
    <row r="496" spans="1:2" ht="24.95" customHeight="1">
      <c r="A496" s="4">
        <v>495</v>
      </c>
      <c r="B496" s="11" t="s">
        <v>1084</v>
      </c>
    </row>
    <row r="497" spans="1:2" ht="24.95" customHeight="1">
      <c r="A497" s="4">
        <v>496</v>
      </c>
      <c r="B497" s="11" t="s">
        <v>1085</v>
      </c>
    </row>
    <row r="498" spans="1:2" ht="24.95" customHeight="1">
      <c r="A498" s="4">
        <v>497</v>
      </c>
      <c r="B498" s="11" t="s">
        <v>1086</v>
      </c>
    </row>
    <row r="499" spans="1:2" ht="24.95" customHeight="1">
      <c r="A499" s="4">
        <v>498</v>
      </c>
      <c r="B499" s="11" t="s">
        <v>1087</v>
      </c>
    </row>
    <row r="500" spans="1:2" ht="24.95" customHeight="1">
      <c r="A500" s="4">
        <v>499</v>
      </c>
      <c r="B500" s="11" t="s">
        <v>496</v>
      </c>
    </row>
    <row r="501" spans="1:2" ht="24.95" customHeight="1">
      <c r="A501" s="4">
        <v>500</v>
      </c>
      <c r="B501" s="11" t="s">
        <v>1088</v>
      </c>
    </row>
    <row r="502" spans="1:2" ht="24.95" customHeight="1">
      <c r="A502" s="4">
        <v>501</v>
      </c>
      <c r="B502" s="11" t="s">
        <v>1089</v>
      </c>
    </row>
    <row r="503" spans="1:2" ht="24.95" customHeight="1">
      <c r="A503" s="4">
        <v>502</v>
      </c>
      <c r="B503" s="11" t="s">
        <v>1090</v>
      </c>
    </row>
    <row r="504" spans="1:2" ht="24.95" customHeight="1">
      <c r="A504" s="4">
        <v>503</v>
      </c>
      <c r="B504" s="11" t="s">
        <v>1091</v>
      </c>
    </row>
    <row r="505" spans="1:2" ht="24.95" customHeight="1">
      <c r="A505" s="4">
        <v>504</v>
      </c>
      <c r="B505" s="11" t="s">
        <v>1092</v>
      </c>
    </row>
    <row r="506" spans="1:2" ht="24.95" customHeight="1">
      <c r="A506" s="4">
        <v>505</v>
      </c>
      <c r="B506" s="11" t="s">
        <v>1093</v>
      </c>
    </row>
    <row r="507" spans="1:2" ht="24.95" customHeight="1">
      <c r="A507" s="4">
        <v>506</v>
      </c>
      <c r="B507" s="11" t="s">
        <v>1094</v>
      </c>
    </row>
    <row r="508" spans="1:2" ht="24.95" customHeight="1">
      <c r="A508" s="4">
        <v>507</v>
      </c>
      <c r="B508" s="11" t="s">
        <v>1095</v>
      </c>
    </row>
    <row r="509" spans="1:2" ht="24.95" customHeight="1">
      <c r="A509" s="4">
        <v>508</v>
      </c>
      <c r="B509" s="11" t="s">
        <v>495</v>
      </c>
    </row>
    <row r="510" spans="1:2" ht="24.95" customHeight="1">
      <c r="A510" s="4">
        <v>509</v>
      </c>
      <c r="B510" s="11" t="s">
        <v>1096</v>
      </c>
    </row>
    <row r="511" spans="1:2" ht="24.95" customHeight="1">
      <c r="A511" s="4">
        <v>510</v>
      </c>
      <c r="B511" s="11" t="s">
        <v>457</v>
      </c>
    </row>
    <row r="512" spans="1:2" ht="24.95" customHeight="1">
      <c r="A512" s="4">
        <v>511</v>
      </c>
      <c r="B512" s="11" t="s">
        <v>1097</v>
      </c>
    </row>
    <row r="513" spans="1:2" ht="24.95" customHeight="1">
      <c r="A513" s="4">
        <v>512</v>
      </c>
      <c r="B513" s="11" t="s">
        <v>1098</v>
      </c>
    </row>
    <row r="514" spans="1:2" ht="24.95" customHeight="1">
      <c r="A514" s="4">
        <v>513</v>
      </c>
      <c r="B514" s="11" t="s">
        <v>1099</v>
      </c>
    </row>
    <row r="515" spans="1:2" ht="24.95" customHeight="1">
      <c r="A515" s="4">
        <v>514</v>
      </c>
      <c r="B515" s="11" t="s">
        <v>1100</v>
      </c>
    </row>
    <row r="516" spans="1:2" ht="24.95" customHeight="1">
      <c r="A516" s="4">
        <v>515</v>
      </c>
      <c r="B516" s="11" t="s">
        <v>499</v>
      </c>
    </row>
    <row r="517" spans="1:2" ht="24.95" customHeight="1">
      <c r="A517" s="4">
        <v>516</v>
      </c>
      <c r="B517" s="11" t="s">
        <v>94</v>
      </c>
    </row>
    <row r="518" spans="1:2" ht="24.95" customHeight="1">
      <c r="A518" s="4">
        <v>517</v>
      </c>
      <c r="B518" s="11" t="s">
        <v>115</v>
      </c>
    </row>
    <row r="519" spans="1:2" ht="24.95" customHeight="1">
      <c r="A519" s="4">
        <v>518</v>
      </c>
      <c r="B519" s="11" t="s">
        <v>1101</v>
      </c>
    </row>
    <row r="520" spans="1:2" ht="24.95" customHeight="1">
      <c r="A520" s="4">
        <v>519</v>
      </c>
      <c r="B520" s="11" t="s">
        <v>1102</v>
      </c>
    </row>
    <row r="521" spans="1:2" ht="24.95" customHeight="1">
      <c r="A521" s="4">
        <v>520</v>
      </c>
      <c r="B521" s="11" t="s">
        <v>503</v>
      </c>
    </row>
    <row r="522" spans="1:2" ht="24.95" customHeight="1">
      <c r="A522" s="4">
        <v>521</v>
      </c>
      <c r="B522" s="11" t="s">
        <v>1103</v>
      </c>
    </row>
    <row r="523" spans="1:2" ht="24.95" customHeight="1">
      <c r="A523" s="4">
        <v>522</v>
      </c>
      <c r="B523" s="11" t="s">
        <v>1104</v>
      </c>
    </row>
    <row r="524" spans="1:2" ht="24.95" customHeight="1">
      <c r="A524" s="4">
        <v>523</v>
      </c>
      <c r="B524" s="11" t="s">
        <v>1105</v>
      </c>
    </row>
    <row r="525" spans="1:2" ht="24.95" customHeight="1">
      <c r="A525" s="4">
        <v>524</v>
      </c>
      <c r="B525" s="11" t="s">
        <v>504</v>
      </c>
    </row>
    <row r="526" spans="1:2" ht="24.95" customHeight="1">
      <c r="A526" s="4">
        <v>525</v>
      </c>
      <c r="B526" s="11" t="s">
        <v>1106</v>
      </c>
    </row>
    <row r="527" spans="1:2" ht="24.95" customHeight="1">
      <c r="A527" s="4">
        <v>526</v>
      </c>
      <c r="B527" s="11" t="s">
        <v>501</v>
      </c>
    </row>
    <row r="528" spans="1:2" ht="24.95" customHeight="1">
      <c r="A528" s="4">
        <v>527</v>
      </c>
      <c r="B528" s="11" t="s">
        <v>1107</v>
      </c>
    </row>
    <row r="529" spans="1:2" ht="24.95" customHeight="1">
      <c r="A529" s="4">
        <v>528</v>
      </c>
      <c r="B529" s="11" t="s">
        <v>1108</v>
      </c>
    </row>
    <row r="530" spans="1:2" ht="24.95" customHeight="1">
      <c r="A530" s="4">
        <v>529</v>
      </c>
      <c r="B530" s="11" t="s">
        <v>1109</v>
      </c>
    </row>
    <row r="531" spans="1:2" ht="24.95" customHeight="1">
      <c r="A531" s="4">
        <v>530</v>
      </c>
      <c r="B531" s="11" t="s">
        <v>1110</v>
      </c>
    </row>
    <row r="532" spans="1:2" ht="24.95" customHeight="1">
      <c r="A532" s="4">
        <v>531</v>
      </c>
      <c r="B532" s="11" t="s">
        <v>1111</v>
      </c>
    </row>
    <row r="533" spans="1:2" ht="24.95" customHeight="1">
      <c r="A533" s="4">
        <v>532</v>
      </c>
      <c r="B533" s="11" t="s">
        <v>509</v>
      </c>
    </row>
    <row r="534" spans="1:2" ht="24.95" customHeight="1">
      <c r="A534" s="4">
        <v>533</v>
      </c>
      <c r="B534" s="11" t="s">
        <v>1112</v>
      </c>
    </row>
    <row r="535" spans="1:2" ht="24.95" customHeight="1">
      <c r="A535" s="4">
        <v>534</v>
      </c>
      <c r="B535" s="11" t="s">
        <v>1113</v>
      </c>
    </row>
    <row r="536" spans="1:2" ht="24.95" customHeight="1">
      <c r="A536" s="4">
        <v>535</v>
      </c>
      <c r="B536" s="11" t="s">
        <v>1114</v>
      </c>
    </row>
    <row r="537" spans="1:2" ht="24.95" customHeight="1">
      <c r="A537" s="4">
        <v>536</v>
      </c>
      <c r="B537" s="11" t="s">
        <v>1115</v>
      </c>
    </row>
    <row r="538" spans="1:2" ht="24.95" customHeight="1">
      <c r="A538" s="4">
        <v>537</v>
      </c>
      <c r="B538" s="11" t="s">
        <v>1116</v>
      </c>
    </row>
    <row r="539" spans="1:2" ht="24.95" customHeight="1">
      <c r="A539" s="4">
        <v>538</v>
      </c>
      <c r="B539" s="11" t="s">
        <v>1117</v>
      </c>
    </row>
    <row r="540" spans="1:2" ht="24.95" customHeight="1">
      <c r="A540" s="4">
        <v>539</v>
      </c>
      <c r="B540" s="11" t="s">
        <v>1118</v>
      </c>
    </row>
    <row r="541" spans="1:2" ht="24.95" customHeight="1">
      <c r="A541" s="4">
        <v>540</v>
      </c>
      <c r="B541" s="11" t="s">
        <v>483</v>
      </c>
    </row>
    <row r="542" spans="1:2" ht="24.95" customHeight="1">
      <c r="A542" s="4">
        <v>541</v>
      </c>
      <c r="B542" s="11" t="s">
        <v>1119</v>
      </c>
    </row>
    <row r="543" spans="1:2" ht="24.95" customHeight="1">
      <c r="A543" s="4">
        <v>542</v>
      </c>
      <c r="B543" s="11" t="s">
        <v>1120</v>
      </c>
    </row>
    <row r="544" spans="1:2" ht="24.95" customHeight="1">
      <c r="A544" s="4">
        <v>543</v>
      </c>
      <c r="B544" s="11" t="s">
        <v>1121</v>
      </c>
    </row>
    <row r="545" spans="1:2" ht="24.95" customHeight="1">
      <c r="A545" s="4">
        <v>544</v>
      </c>
      <c r="B545" s="11" t="s">
        <v>516</v>
      </c>
    </row>
    <row r="546" spans="1:2" ht="24.95" customHeight="1">
      <c r="A546" s="4">
        <v>545</v>
      </c>
      <c r="B546" s="11" t="s">
        <v>1122</v>
      </c>
    </row>
    <row r="547" spans="1:2" ht="24.95" customHeight="1">
      <c r="A547" s="4">
        <v>546</v>
      </c>
      <c r="B547" s="11" t="s">
        <v>1123</v>
      </c>
    </row>
    <row r="548" spans="1:2" ht="24.95" customHeight="1">
      <c r="A548" s="4">
        <v>547</v>
      </c>
      <c r="B548" s="11" t="s">
        <v>1124</v>
      </c>
    </row>
    <row r="549" spans="1:2" ht="24.95" customHeight="1">
      <c r="A549" s="4">
        <v>548</v>
      </c>
      <c r="B549" s="11" t="s">
        <v>529</v>
      </c>
    </row>
    <row r="550" spans="1:2" ht="24.95" customHeight="1">
      <c r="A550" s="4">
        <v>549</v>
      </c>
      <c r="B550" s="11" t="s">
        <v>1125</v>
      </c>
    </row>
    <row r="551" spans="1:2" ht="24.95" customHeight="1">
      <c r="A551" s="4">
        <v>550</v>
      </c>
      <c r="B551" s="11" t="s">
        <v>1126</v>
      </c>
    </row>
    <row r="552" spans="1:2" ht="24.95" customHeight="1">
      <c r="A552" s="4">
        <v>551</v>
      </c>
      <c r="B552" s="11" t="s">
        <v>1127</v>
      </c>
    </row>
    <row r="553" spans="1:2" ht="24.95" customHeight="1">
      <c r="A553" s="4">
        <v>552</v>
      </c>
      <c r="B553" s="11" t="s">
        <v>1128</v>
      </c>
    </row>
    <row r="554" spans="1:2" ht="24.95" customHeight="1">
      <c r="A554" s="4">
        <v>553</v>
      </c>
      <c r="B554" s="11" t="s">
        <v>1129</v>
      </c>
    </row>
    <row r="555" spans="1:2" ht="24.95" customHeight="1">
      <c r="A555" s="4">
        <v>554</v>
      </c>
      <c r="B555" s="11" t="s">
        <v>1130</v>
      </c>
    </row>
    <row r="556" spans="1:2" ht="24.95" customHeight="1">
      <c r="A556" s="4">
        <v>555</v>
      </c>
      <c r="B556" s="11" t="s">
        <v>1131</v>
      </c>
    </row>
    <row r="557" spans="1:2" ht="24.95" customHeight="1">
      <c r="A557" s="4">
        <v>556</v>
      </c>
      <c r="B557" s="11" t="s">
        <v>1132</v>
      </c>
    </row>
    <row r="558" spans="1:2" ht="24.95" customHeight="1">
      <c r="A558" s="4">
        <v>557</v>
      </c>
      <c r="B558" s="11" t="s">
        <v>1133</v>
      </c>
    </row>
    <row r="559" spans="1:2" ht="24.95" customHeight="1">
      <c r="A559" s="4">
        <v>558</v>
      </c>
      <c r="B559" s="11" t="s">
        <v>1134</v>
      </c>
    </row>
    <row r="560" spans="1:2" ht="24.95" customHeight="1">
      <c r="A560" s="4">
        <v>559</v>
      </c>
      <c r="B560" s="11" t="s">
        <v>1135</v>
      </c>
    </row>
    <row r="561" spans="1:2" ht="24.95" customHeight="1">
      <c r="A561" s="4">
        <v>560</v>
      </c>
      <c r="B561" s="11" t="s">
        <v>1134</v>
      </c>
    </row>
    <row r="562" spans="1:2" ht="24.95" customHeight="1">
      <c r="A562" s="4">
        <v>561</v>
      </c>
      <c r="B562" s="11" t="s">
        <v>1136</v>
      </c>
    </row>
    <row r="563" spans="1:2" ht="24.95" customHeight="1">
      <c r="A563" s="4">
        <v>562</v>
      </c>
      <c r="B563" s="11" t="s">
        <v>1137</v>
      </c>
    </row>
    <row r="564" spans="1:2" ht="24.95" customHeight="1">
      <c r="A564" s="4">
        <v>563</v>
      </c>
      <c r="B564" s="11" t="s">
        <v>1138</v>
      </c>
    </row>
    <row r="565" spans="1:2" ht="24.95" customHeight="1">
      <c r="A565" s="4">
        <v>564</v>
      </c>
      <c r="B565" s="11" t="s">
        <v>1139</v>
      </c>
    </row>
    <row r="566" spans="1:2" ht="24.95" customHeight="1">
      <c r="A566" s="4">
        <v>565</v>
      </c>
      <c r="B566" s="11" t="s">
        <v>1140</v>
      </c>
    </row>
    <row r="567" spans="1:2" ht="24.95" customHeight="1">
      <c r="A567" s="4">
        <v>566</v>
      </c>
      <c r="B567" s="11" t="s">
        <v>1141</v>
      </c>
    </row>
    <row r="568" spans="1:2" ht="24.95" customHeight="1">
      <c r="A568" s="4">
        <v>567</v>
      </c>
      <c r="B568" s="11" t="s">
        <v>1142</v>
      </c>
    </row>
    <row r="569" spans="1:2" ht="24.95" customHeight="1">
      <c r="A569" s="4">
        <v>568</v>
      </c>
      <c r="B569" s="11" t="s">
        <v>1143</v>
      </c>
    </row>
    <row r="570" spans="1:2" ht="24.95" customHeight="1">
      <c r="A570" s="4">
        <v>569</v>
      </c>
      <c r="B570" s="11" t="s">
        <v>1144</v>
      </c>
    </row>
    <row r="571" spans="1:2" ht="24.95" customHeight="1">
      <c r="A571" s="4">
        <v>570</v>
      </c>
      <c r="B571" s="11" t="s">
        <v>523</v>
      </c>
    </row>
    <row r="572" spans="1:2" ht="24.95" customHeight="1">
      <c r="A572" s="4">
        <v>571</v>
      </c>
      <c r="B572" s="11" t="s">
        <v>1145</v>
      </c>
    </row>
    <row r="573" spans="1:2" ht="24.95" customHeight="1">
      <c r="A573" s="4">
        <v>572</v>
      </c>
      <c r="B573" s="11" t="s">
        <v>1146</v>
      </c>
    </row>
    <row r="574" spans="1:2" ht="24.95" customHeight="1">
      <c r="A574" s="4">
        <v>573</v>
      </c>
      <c r="B574" s="11" t="s">
        <v>1147</v>
      </c>
    </row>
    <row r="575" spans="1:2" ht="24.95" customHeight="1">
      <c r="A575" s="4">
        <v>574</v>
      </c>
      <c r="B575" s="11" t="s">
        <v>1148</v>
      </c>
    </row>
    <row r="576" spans="1:2" ht="24.95" customHeight="1">
      <c r="A576" s="4">
        <v>575</v>
      </c>
      <c r="B576" s="11" t="s">
        <v>1149</v>
      </c>
    </row>
    <row r="577" spans="1:2" ht="24.95" customHeight="1">
      <c r="A577" s="4">
        <v>576</v>
      </c>
      <c r="B577" s="11" t="s">
        <v>1150</v>
      </c>
    </row>
    <row r="578" spans="1:2" ht="24.95" customHeight="1">
      <c r="A578" s="4">
        <v>577</v>
      </c>
      <c r="B578" s="11" t="s">
        <v>1151</v>
      </c>
    </row>
    <row r="579" spans="1:2" ht="24.95" customHeight="1">
      <c r="A579" s="4">
        <v>578</v>
      </c>
      <c r="B579" s="11" t="s">
        <v>1152</v>
      </c>
    </row>
    <row r="580" spans="1:2" ht="24.95" customHeight="1">
      <c r="A580" s="4">
        <v>579</v>
      </c>
      <c r="B580" s="11" t="s">
        <v>1153</v>
      </c>
    </row>
    <row r="581" spans="1:2" ht="24.95" customHeight="1">
      <c r="A581" s="4">
        <v>580</v>
      </c>
      <c r="B581" s="11" t="s">
        <v>1154</v>
      </c>
    </row>
    <row r="582" spans="1:2" ht="24.95" customHeight="1">
      <c r="A582" s="4">
        <v>581</v>
      </c>
      <c r="B582" s="11" t="s">
        <v>96</v>
      </c>
    </row>
    <row r="583" spans="1:2" ht="24.95" customHeight="1">
      <c r="A583" s="4">
        <v>582</v>
      </c>
      <c r="B583" s="11" t="s">
        <v>1155</v>
      </c>
    </row>
    <row r="584" spans="1:2" ht="24.95" customHeight="1">
      <c r="A584" s="4">
        <v>583</v>
      </c>
      <c r="B584" s="11" t="s">
        <v>1156</v>
      </c>
    </row>
    <row r="585" spans="1:2" ht="24.95" customHeight="1">
      <c r="A585" s="4">
        <v>584</v>
      </c>
      <c r="B585" s="11" t="s">
        <v>1157</v>
      </c>
    </row>
    <row r="586" spans="1:2" ht="24.95" customHeight="1">
      <c r="A586" s="4">
        <v>585</v>
      </c>
      <c r="B586" s="11" t="s">
        <v>1158</v>
      </c>
    </row>
    <row r="587" spans="1:2" ht="24.95" customHeight="1">
      <c r="A587" s="4">
        <v>586</v>
      </c>
      <c r="B587" s="11" t="s">
        <v>1159</v>
      </c>
    </row>
    <row r="588" spans="1:2" ht="24.95" customHeight="1">
      <c r="A588" s="4">
        <v>587</v>
      </c>
      <c r="B588" s="11" t="s">
        <v>1160</v>
      </c>
    </row>
    <row r="589" spans="1:2" ht="24.95" customHeight="1">
      <c r="A589" s="4">
        <v>588</v>
      </c>
      <c r="B589" s="11" t="s">
        <v>537</v>
      </c>
    </row>
    <row r="590" spans="1:2" ht="24.95" customHeight="1">
      <c r="A590" s="4">
        <v>589</v>
      </c>
      <c r="B590" s="11" t="s">
        <v>1161</v>
      </c>
    </row>
    <row r="591" spans="1:2" ht="24.95" customHeight="1">
      <c r="A591" s="4">
        <v>590</v>
      </c>
      <c r="B591" s="11" t="s">
        <v>1162</v>
      </c>
    </row>
    <row r="592" spans="1:2" ht="24.95" customHeight="1">
      <c r="A592" s="4">
        <v>591</v>
      </c>
      <c r="B592" s="11" t="s">
        <v>1163</v>
      </c>
    </row>
    <row r="593" spans="1:2" ht="24.95" customHeight="1">
      <c r="A593" s="4">
        <v>592</v>
      </c>
      <c r="B593" s="11" t="s">
        <v>1164</v>
      </c>
    </row>
    <row r="594" spans="1:2" ht="24.95" customHeight="1">
      <c r="A594" s="4">
        <v>593</v>
      </c>
      <c r="B594" s="11" t="s">
        <v>1165</v>
      </c>
    </row>
    <row r="595" spans="1:2" ht="24.95" customHeight="1">
      <c r="A595" s="4">
        <v>594</v>
      </c>
      <c r="B595" s="11" t="s">
        <v>1166</v>
      </c>
    </row>
    <row r="596" spans="1:2" ht="24.95" customHeight="1">
      <c r="A596" s="4">
        <v>595</v>
      </c>
      <c r="B596" s="11" t="s">
        <v>1167</v>
      </c>
    </row>
    <row r="597" spans="1:2" ht="24.95" customHeight="1">
      <c r="A597" s="4">
        <v>596</v>
      </c>
      <c r="B597" s="11" t="s">
        <v>1168</v>
      </c>
    </row>
    <row r="598" spans="1:2" ht="24.95" customHeight="1">
      <c r="A598" s="4">
        <v>597</v>
      </c>
      <c r="B598" s="11" t="s">
        <v>1169</v>
      </c>
    </row>
    <row r="599" spans="1:2" ht="24.95" customHeight="1">
      <c r="A599" s="4">
        <v>598</v>
      </c>
      <c r="B599" s="11" t="s">
        <v>1170</v>
      </c>
    </row>
    <row r="600" spans="1:2" ht="24.95" customHeight="1">
      <c r="A600" s="4">
        <v>599</v>
      </c>
      <c r="B600" s="11" t="s">
        <v>1171</v>
      </c>
    </row>
    <row r="601" spans="1:2" ht="24.95" customHeight="1">
      <c r="A601" s="4">
        <v>600</v>
      </c>
      <c r="B601" s="11" t="s">
        <v>1172</v>
      </c>
    </row>
    <row r="602" spans="1:2" ht="24.95" customHeight="1">
      <c r="A602" s="4">
        <v>601</v>
      </c>
      <c r="B602" s="11" t="s">
        <v>1173</v>
      </c>
    </row>
    <row r="603" spans="1:2" ht="24.95" customHeight="1">
      <c r="A603" s="4">
        <v>602</v>
      </c>
      <c r="B603" s="11" t="s">
        <v>1174</v>
      </c>
    </row>
    <row r="604" spans="1:2" ht="24.95" customHeight="1">
      <c r="A604" s="4">
        <v>603</v>
      </c>
      <c r="B604" s="11" t="s">
        <v>540</v>
      </c>
    </row>
    <row r="605" spans="1:2" ht="24.95" customHeight="1">
      <c r="A605" s="4">
        <v>604</v>
      </c>
      <c r="B605" s="11" t="s">
        <v>1175</v>
      </c>
    </row>
    <row r="606" spans="1:2" ht="24.95" customHeight="1">
      <c r="A606" s="4">
        <v>605</v>
      </c>
      <c r="B606" s="11" t="s">
        <v>1176</v>
      </c>
    </row>
    <row r="607" spans="1:2" ht="24.95" customHeight="1">
      <c r="A607" s="4">
        <v>606</v>
      </c>
      <c r="B607" s="11" t="s">
        <v>601</v>
      </c>
    </row>
    <row r="608" spans="1:2" ht="24.95" customHeight="1">
      <c r="A608" s="4">
        <v>607</v>
      </c>
      <c r="B608" s="11" t="s">
        <v>538</v>
      </c>
    </row>
    <row r="609" spans="1:2" ht="24.95" customHeight="1">
      <c r="A609" s="4">
        <v>608</v>
      </c>
      <c r="B609" s="11" t="s">
        <v>1177</v>
      </c>
    </row>
    <row r="610" spans="1:2" ht="24.95" customHeight="1">
      <c r="A610" s="4">
        <v>609</v>
      </c>
      <c r="B610" s="11" t="s">
        <v>1178</v>
      </c>
    </row>
    <row r="611" spans="1:2" ht="24.95" customHeight="1">
      <c r="A611" s="4">
        <v>610</v>
      </c>
      <c r="B611" s="11" t="s">
        <v>1179</v>
      </c>
    </row>
    <row r="612" spans="1:2" ht="24.95" customHeight="1">
      <c r="A612" s="4">
        <v>611</v>
      </c>
      <c r="B612" s="11" t="s">
        <v>1180</v>
      </c>
    </row>
    <row r="613" spans="1:2" ht="24.95" customHeight="1">
      <c r="A613" s="4">
        <v>612</v>
      </c>
      <c r="B613" s="11" t="s">
        <v>1181</v>
      </c>
    </row>
    <row r="614" spans="1:2" ht="24.95" customHeight="1">
      <c r="A614" s="4">
        <v>613</v>
      </c>
      <c r="B614" s="11" t="s">
        <v>1182</v>
      </c>
    </row>
    <row r="615" spans="1:2" ht="24.95" customHeight="1">
      <c r="A615" s="4">
        <v>614</v>
      </c>
      <c r="B615" s="11" t="s">
        <v>1183</v>
      </c>
    </row>
    <row r="616" spans="1:2" ht="24.95" customHeight="1">
      <c r="A616" s="4">
        <v>615</v>
      </c>
      <c r="B616" s="11" t="s">
        <v>1184</v>
      </c>
    </row>
    <row r="617" spans="1:2" ht="24.95" customHeight="1">
      <c r="A617" s="4">
        <v>616</v>
      </c>
      <c r="B617" s="11" t="s">
        <v>1185</v>
      </c>
    </row>
    <row r="618" spans="1:2" ht="24.95" customHeight="1">
      <c r="A618" s="4">
        <v>617</v>
      </c>
      <c r="B618" s="11" t="s">
        <v>1186</v>
      </c>
    </row>
    <row r="619" spans="1:2" ht="24.95" customHeight="1">
      <c r="A619" s="4">
        <v>618</v>
      </c>
      <c r="B619" s="11" t="s">
        <v>373</v>
      </c>
    </row>
    <row r="620" spans="1:2" ht="24.95" customHeight="1">
      <c r="A620" s="4">
        <v>619</v>
      </c>
      <c r="B620" s="11" t="s">
        <v>1187</v>
      </c>
    </row>
    <row r="621" spans="1:2" ht="24.95" customHeight="1">
      <c r="A621" s="4">
        <v>620</v>
      </c>
      <c r="B621" s="11" t="s">
        <v>1188</v>
      </c>
    </row>
    <row r="622" spans="1:2" ht="24.95" customHeight="1">
      <c r="A622" s="4">
        <v>621</v>
      </c>
      <c r="B622" s="11" t="s">
        <v>1189</v>
      </c>
    </row>
    <row r="623" spans="1:2" ht="24.95" customHeight="1">
      <c r="A623" s="4">
        <v>622</v>
      </c>
      <c r="B623" s="11" t="s">
        <v>486</v>
      </c>
    </row>
    <row r="624" spans="1:2" ht="24.95" customHeight="1">
      <c r="A624" s="4">
        <v>623</v>
      </c>
      <c r="B624" s="11" t="s">
        <v>1190</v>
      </c>
    </row>
    <row r="625" spans="1:2" ht="24.95" customHeight="1">
      <c r="A625" s="4">
        <v>624</v>
      </c>
      <c r="B625" s="11" t="s">
        <v>1191</v>
      </c>
    </row>
    <row r="626" spans="1:2" ht="24.95" customHeight="1">
      <c r="A626" s="4">
        <v>625</v>
      </c>
      <c r="B626" s="11" t="s">
        <v>1192</v>
      </c>
    </row>
    <row r="627" spans="1:2" ht="24.95" customHeight="1">
      <c r="A627" s="4">
        <v>626</v>
      </c>
      <c r="B627" s="11" t="s">
        <v>1193</v>
      </c>
    </row>
    <row r="628" spans="1:2" ht="24.95" customHeight="1">
      <c r="A628" s="4">
        <v>627</v>
      </c>
      <c r="B628" s="11" t="s">
        <v>500</v>
      </c>
    </row>
    <row r="629" spans="1:2" ht="24.95" customHeight="1">
      <c r="A629" s="4">
        <v>628</v>
      </c>
      <c r="B629" s="11" t="s">
        <v>1194</v>
      </c>
    </row>
    <row r="630" spans="1:2" ht="24.95" customHeight="1">
      <c r="A630" s="4">
        <v>629</v>
      </c>
      <c r="B630" s="11" t="s">
        <v>1195</v>
      </c>
    </row>
    <row r="631" spans="1:2" ht="24.95" customHeight="1">
      <c r="A631" s="4">
        <v>630</v>
      </c>
      <c r="B631" s="11" t="s">
        <v>1196</v>
      </c>
    </row>
    <row r="632" spans="1:2" ht="24.95" customHeight="1">
      <c r="A632" s="4">
        <v>631</v>
      </c>
      <c r="B632" s="11" t="s">
        <v>1197</v>
      </c>
    </row>
    <row r="633" spans="1:2" ht="24.95" customHeight="1">
      <c r="A633" s="4">
        <v>632</v>
      </c>
      <c r="B633" s="11" t="s">
        <v>563</v>
      </c>
    </row>
    <row r="634" spans="1:2" ht="24.95" customHeight="1">
      <c r="A634" s="4">
        <v>633</v>
      </c>
      <c r="B634" s="11" t="s">
        <v>587</v>
      </c>
    </row>
    <row r="635" spans="1:2" ht="24.95" customHeight="1">
      <c r="A635" s="4">
        <v>634</v>
      </c>
      <c r="B635" s="11" t="s">
        <v>1198</v>
      </c>
    </row>
    <row r="636" spans="1:2" ht="24.95" customHeight="1">
      <c r="A636" s="4">
        <v>635</v>
      </c>
      <c r="B636" s="11" t="s">
        <v>1199</v>
      </c>
    </row>
    <row r="637" spans="1:2" ht="24.95" customHeight="1">
      <c r="A637" s="4">
        <v>636</v>
      </c>
      <c r="B637" s="11" t="s">
        <v>585</v>
      </c>
    </row>
    <row r="638" spans="1:2" ht="24.95" customHeight="1">
      <c r="A638" s="4">
        <v>637</v>
      </c>
      <c r="B638" s="11" t="s">
        <v>1200</v>
      </c>
    </row>
    <row r="639" spans="1:2" ht="24.95" customHeight="1">
      <c r="A639" s="4">
        <v>638</v>
      </c>
      <c r="B639" s="11" t="s">
        <v>1201</v>
      </c>
    </row>
    <row r="640" spans="1:2" ht="24.95" customHeight="1">
      <c r="A640" s="4">
        <v>639</v>
      </c>
      <c r="B640" s="11" t="s">
        <v>1202</v>
      </c>
    </row>
    <row r="641" spans="1:2" ht="24.95" customHeight="1">
      <c r="A641" s="4">
        <v>640</v>
      </c>
      <c r="B641" s="11" t="s">
        <v>1203</v>
      </c>
    </row>
    <row r="642" spans="1:2" ht="24.95" customHeight="1">
      <c r="A642" s="4">
        <v>641</v>
      </c>
      <c r="B642" s="11" t="s">
        <v>561</v>
      </c>
    </row>
    <row r="643" spans="1:2" ht="24.95" customHeight="1">
      <c r="A643" s="4">
        <v>642</v>
      </c>
      <c r="B643" s="11" t="s">
        <v>560</v>
      </c>
    </row>
    <row r="644" spans="1:2" ht="24.95" customHeight="1">
      <c r="A644" s="4">
        <v>643</v>
      </c>
      <c r="B644" s="11" t="s">
        <v>1204</v>
      </c>
    </row>
    <row r="645" spans="1:2" ht="24.95" customHeight="1">
      <c r="A645" s="4">
        <v>644</v>
      </c>
      <c r="B645" s="11" t="s">
        <v>1205</v>
      </c>
    </row>
    <row r="646" spans="1:2" ht="24.95" customHeight="1">
      <c r="A646" s="4">
        <v>645</v>
      </c>
      <c r="B646" s="11" t="s">
        <v>1206</v>
      </c>
    </row>
    <row r="647" spans="1:2" ht="24.95" customHeight="1">
      <c r="A647" s="4">
        <v>646</v>
      </c>
      <c r="B647" s="11" t="s">
        <v>1207</v>
      </c>
    </row>
    <row r="648" spans="1:2" ht="24.95" customHeight="1">
      <c r="A648" s="4">
        <v>647</v>
      </c>
      <c r="B648" s="11" t="s">
        <v>1208</v>
      </c>
    </row>
    <row r="649" spans="1:2" ht="24.95" customHeight="1">
      <c r="A649" s="4">
        <v>648</v>
      </c>
      <c r="B649" s="11" t="s">
        <v>1209</v>
      </c>
    </row>
    <row r="650" spans="1:2" ht="24.95" customHeight="1">
      <c r="A650" s="4">
        <v>649</v>
      </c>
      <c r="B650" s="11" t="s">
        <v>1210</v>
      </c>
    </row>
    <row r="651" spans="1:2" ht="24.95" customHeight="1">
      <c r="A651" s="4">
        <v>650</v>
      </c>
      <c r="B651" s="11" t="s">
        <v>484</v>
      </c>
    </row>
    <row r="652" spans="1:2" ht="24.95" customHeight="1">
      <c r="A652" s="4">
        <v>651</v>
      </c>
      <c r="B652" s="11" t="s">
        <v>1211</v>
      </c>
    </row>
    <row r="653" spans="1:2" ht="24.95" customHeight="1">
      <c r="A653" s="4">
        <v>652</v>
      </c>
      <c r="B653" s="11" t="s">
        <v>1212</v>
      </c>
    </row>
    <row r="654" spans="1:2" ht="24.95" customHeight="1">
      <c r="A654" s="4">
        <v>653</v>
      </c>
      <c r="B654" s="11" t="s">
        <v>564</v>
      </c>
    </row>
    <row r="655" spans="1:2" ht="24.95" customHeight="1">
      <c r="A655" s="4">
        <v>654</v>
      </c>
      <c r="B655" s="11" t="s">
        <v>1213</v>
      </c>
    </row>
    <row r="656" spans="1:2" ht="24.95" customHeight="1">
      <c r="A656" s="4">
        <v>655</v>
      </c>
      <c r="B656" s="11" t="s">
        <v>1214</v>
      </c>
    </row>
    <row r="657" spans="1:2" ht="24.95" customHeight="1">
      <c r="A657" s="4">
        <v>656</v>
      </c>
      <c r="B657" s="11" t="s">
        <v>568</v>
      </c>
    </row>
    <row r="658" spans="1:2" ht="24.95" customHeight="1">
      <c r="A658" s="4">
        <v>657</v>
      </c>
      <c r="B658" s="11" t="s">
        <v>571</v>
      </c>
    </row>
    <row r="659" spans="1:2" ht="24.95" customHeight="1">
      <c r="A659" s="4">
        <v>658</v>
      </c>
      <c r="B659" s="11" t="s">
        <v>582</v>
      </c>
    </row>
    <row r="660" spans="1:2" ht="24.95" customHeight="1">
      <c r="A660" s="4">
        <v>659</v>
      </c>
      <c r="B660" s="11" t="s">
        <v>566</v>
      </c>
    </row>
    <row r="661" spans="1:2" ht="24.95" customHeight="1">
      <c r="A661" s="4">
        <v>660</v>
      </c>
      <c r="B661" s="11" t="s">
        <v>1215</v>
      </c>
    </row>
    <row r="662" spans="1:2" ht="24.95" customHeight="1">
      <c r="A662" s="4">
        <v>661</v>
      </c>
      <c r="B662" s="11" t="s">
        <v>1216</v>
      </c>
    </row>
    <row r="663" spans="1:2" ht="24.95" customHeight="1">
      <c r="A663" s="4">
        <v>662</v>
      </c>
      <c r="B663" s="11" t="s">
        <v>528</v>
      </c>
    </row>
    <row r="664" spans="1:2" ht="24.95" customHeight="1">
      <c r="A664" s="4">
        <v>663</v>
      </c>
      <c r="B664" s="11" t="s">
        <v>1217</v>
      </c>
    </row>
    <row r="665" spans="1:2" ht="24.95" customHeight="1">
      <c r="A665" s="4">
        <v>664</v>
      </c>
      <c r="B665" s="11" t="s">
        <v>575</v>
      </c>
    </row>
    <row r="666" spans="1:2" ht="24.95" customHeight="1">
      <c r="A666" s="4">
        <v>665</v>
      </c>
      <c r="B666" s="11" t="s">
        <v>1218</v>
      </c>
    </row>
    <row r="667" spans="1:2" ht="24.95" customHeight="1">
      <c r="A667" s="4">
        <v>666</v>
      </c>
      <c r="B667" s="11" t="s">
        <v>1219</v>
      </c>
    </row>
    <row r="668" spans="1:2" ht="24.95" customHeight="1">
      <c r="A668" s="4">
        <v>667</v>
      </c>
      <c r="B668" s="11" t="s">
        <v>1220</v>
      </c>
    </row>
    <row r="669" spans="1:2" ht="24.95" customHeight="1">
      <c r="A669" s="4">
        <v>668</v>
      </c>
      <c r="B669" s="11" t="s">
        <v>1221</v>
      </c>
    </row>
    <row r="670" spans="1:2" ht="24.95" customHeight="1">
      <c r="A670" s="4">
        <v>669</v>
      </c>
      <c r="B670" s="11" t="s">
        <v>1222</v>
      </c>
    </row>
    <row r="671" spans="1:2" ht="24.95" customHeight="1">
      <c r="A671" s="4">
        <v>670</v>
      </c>
      <c r="B671" s="11" t="s">
        <v>1223</v>
      </c>
    </row>
    <row r="672" spans="1:2" ht="24.95" customHeight="1">
      <c r="A672" s="4">
        <v>671</v>
      </c>
      <c r="B672" s="11" t="s">
        <v>1224</v>
      </c>
    </row>
    <row r="673" spans="1:2" ht="24.95" customHeight="1">
      <c r="A673" s="4">
        <v>672</v>
      </c>
      <c r="B673" s="11" t="s">
        <v>1225</v>
      </c>
    </row>
    <row r="674" spans="1:2" ht="24.95" customHeight="1">
      <c r="A674" s="4">
        <v>673</v>
      </c>
      <c r="B674" s="11" t="s">
        <v>1226</v>
      </c>
    </row>
    <row r="675" spans="1:2" ht="24.95" customHeight="1">
      <c r="A675" s="4">
        <v>674</v>
      </c>
      <c r="B675" s="11" t="s">
        <v>574</v>
      </c>
    </row>
    <row r="676" spans="1:2" ht="24.95" customHeight="1">
      <c r="A676" s="4">
        <v>675</v>
      </c>
      <c r="B676" s="11" t="s">
        <v>1227</v>
      </c>
    </row>
    <row r="677" spans="1:2" ht="24.95" customHeight="1">
      <c r="A677" s="4">
        <v>676</v>
      </c>
      <c r="B677" s="11" t="s">
        <v>1228</v>
      </c>
    </row>
    <row r="678" spans="1:2" ht="24.95" customHeight="1">
      <c r="A678" s="4">
        <v>677</v>
      </c>
      <c r="B678" s="11" t="s">
        <v>1229</v>
      </c>
    </row>
    <row r="679" spans="1:2" ht="24.95" customHeight="1">
      <c r="A679" s="4">
        <v>678</v>
      </c>
      <c r="B679" s="11" t="s">
        <v>1230</v>
      </c>
    </row>
    <row r="680" spans="1:2" ht="24.95" customHeight="1">
      <c r="A680" s="4">
        <v>679</v>
      </c>
      <c r="B680" s="11" t="s">
        <v>1231</v>
      </c>
    </row>
    <row r="681" spans="1:2" ht="24.95" customHeight="1">
      <c r="A681" s="4">
        <v>680</v>
      </c>
      <c r="B681" s="11" t="s">
        <v>1232</v>
      </c>
    </row>
    <row r="682" spans="1:2" ht="24.95" customHeight="1">
      <c r="A682" s="4">
        <v>681</v>
      </c>
      <c r="B682" s="11" t="s">
        <v>1233</v>
      </c>
    </row>
    <row r="683" spans="1:2" ht="24.95" customHeight="1">
      <c r="A683" s="4">
        <v>682</v>
      </c>
      <c r="B683" s="11" t="s">
        <v>1234</v>
      </c>
    </row>
    <row r="684" spans="1:2" ht="24.95" customHeight="1">
      <c r="A684" s="4">
        <v>683</v>
      </c>
      <c r="B684" s="11" t="s">
        <v>1235</v>
      </c>
    </row>
    <row r="685" spans="1:2" ht="24.95" customHeight="1">
      <c r="A685" s="4">
        <v>684</v>
      </c>
      <c r="B685" s="11" t="s">
        <v>1236</v>
      </c>
    </row>
    <row r="686" spans="1:2" ht="24.95" customHeight="1">
      <c r="A686" s="4">
        <v>685</v>
      </c>
      <c r="B686" s="11" t="s">
        <v>1237</v>
      </c>
    </row>
    <row r="687" spans="1:2" ht="24.95" customHeight="1">
      <c r="A687" s="4">
        <v>686</v>
      </c>
      <c r="B687" s="11" t="s">
        <v>580</v>
      </c>
    </row>
    <row r="688" spans="1:2" ht="24.95" customHeight="1">
      <c r="A688" s="4">
        <v>687</v>
      </c>
      <c r="B688" s="11" t="s">
        <v>1238</v>
      </c>
    </row>
    <row r="689" spans="1:2" ht="24.95" customHeight="1">
      <c r="A689" s="4">
        <v>688</v>
      </c>
      <c r="B689" s="11" t="s">
        <v>1239</v>
      </c>
    </row>
    <row r="690" spans="1:2" ht="24.95" customHeight="1">
      <c r="A690" s="4">
        <v>689</v>
      </c>
      <c r="B690" s="11" t="s">
        <v>1240</v>
      </c>
    </row>
    <row r="691" spans="1:2" ht="24.95" customHeight="1">
      <c r="A691" s="4">
        <v>690</v>
      </c>
      <c r="B691" s="11" t="s">
        <v>1241</v>
      </c>
    </row>
    <row r="692" spans="1:2" ht="24.95" customHeight="1">
      <c r="A692" s="4">
        <v>691</v>
      </c>
      <c r="B692" s="11" t="s">
        <v>531</v>
      </c>
    </row>
    <row r="693" spans="1:2" ht="24.95" customHeight="1">
      <c r="A693" s="4">
        <v>692</v>
      </c>
      <c r="B693" s="11" t="s">
        <v>1242</v>
      </c>
    </row>
    <row r="694" spans="1:2" ht="24.95" customHeight="1">
      <c r="A694" s="4">
        <v>693</v>
      </c>
      <c r="B694" s="11" t="s">
        <v>1243</v>
      </c>
    </row>
    <row r="695" spans="1:2" ht="24.95" customHeight="1">
      <c r="A695" s="4">
        <v>694</v>
      </c>
      <c r="B695" s="11" t="s">
        <v>1244</v>
      </c>
    </row>
    <row r="696" spans="1:2" ht="24.95" customHeight="1">
      <c r="A696" s="4">
        <v>695</v>
      </c>
      <c r="B696" s="11" t="s">
        <v>1245</v>
      </c>
    </row>
    <row r="697" spans="1:2" ht="24.95" customHeight="1">
      <c r="A697" s="4">
        <v>696</v>
      </c>
      <c r="B697" s="11" t="s">
        <v>596</v>
      </c>
    </row>
    <row r="698" spans="1:2" ht="24.95" customHeight="1">
      <c r="A698" s="4">
        <v>697</v>
      </c>
      <c r="B698" s="11" t="s">
        <v>1246</v>
      </c>
    </row>
    <row r="699" spans="1:2" ht="24.95" customHeight="1">
      <c r="A699" s="4">
        <v>698</v>
      </c>
      <c r="B699" s="11" t="s">
        <v>1247</v>
      </c>
    </row>
    <row r="700" spans="1:2" ht="24.95" customHeight="1">
      <c r="A700" s="4">
        <v>699</v>
      </c>
      <c r="B700" s="11" t="s">
        <v>1248</v>
      </c>
    </row>
    <row r="701" spans="1:2" ht="24.95" customHeight="1">
      <c r="A701" s="4">
        <v>700</v>
      </c>
      <c r="B701" s="11" t="s">
        <v>599</v>
      </c>
    </row>
    <row r="702" spans="1:2" ht="24.95" customHeight="1">
      <c r="A702" s="4">
        <v>701</v>
      </c>
      <c r="B702" s="11" t="s">
        <v>181</v>
      </c>
    </row>
    <row r="703" spans="1:2" ht="24.95" customHeight="1">
      <c r="A703" s="4">
        <v>702</v>
      </c>
      <c r="B703" s="11" t="s">
        <v>1249</v>
      </c>
    </row>
    <row r="704" spans="1:2" ht="24.95" customHeight="1">
      <c r="A704" s="4">
        <v>703</v>
      </c>
      <c r="B704" s="11" t="s">
        <v>1250</v>
      </c>
    </row>
    <row r="705" spans="1:2" ht="24.95" customHeight="1">
      <c r="A705" s="4">
        <v>704</v>
      </c>
      <c r="B705" s="11" t="s">
        <v>598</v>
      </c>
    </row>
    <row r="706" spans="1:2" ht="24.95" customHeight="1">
      <c r="A706" s="4">
        <v>705</v>
      </c>
      <c r="B706" s="11" t="s">
        <v>526</v>
      </c>
    </row>
    <row r="707" spans="1:2" ht="24.95" customHeight="1">
      <c r="A707" s="4">
        <v>706</v>
      </c>
      <c r="B707" s="11" t="s">
        <v>1251</v>
      </c>
    </row>
    <row r="708" spans="1:2" ht="24.95" customHeight="1">
      <c r="A708" s="4">
        <v>707</v>
      </c>
      <c r="B708" s="11" t="s">
        <v>311</v>
      </c>
    </row>
    <row r="709" spans="1:2" ht="24.95" customHeight="1">
      <c r="A709" s="4">
        <v>708</v>
      </c>
      <c r="B709" s="11" t="s">
        <v>628</v>
      </c>
    </row>
    <row r="710" spans="1:2" ht="24.95" customHeight="1">
      <c r="A710" s="4">
        <v>709</v>
      </c>
      <c r="B710" s="11" t="s">
        <v>608</v>
      </c>
    </row>
    <row r="711" spans="1:2" ht="24.95" customHeight="1">
      <c r="A711" s="4">
        <v>710</v>
      </c>
      <c r="B711" s="11" t="s">
        <v>1252</v>
      </c>
    </row>
    <row r="712" spans="1:2" ht="24.95" customHeight="1">
      <c r="A712" s="4">
        <v>711</v>
      </c>
      <c r="B712" s="11" t="s">
        <v>1253</v>
      </c>
    </row>
    <row r="713" spans="1:2" ht="24.95" customHeight="1">
      <c r="A713" s="4">
        <v>712</v>
      </c>
      <c r="B713" s="11" t="s">
        <v>1254</v>
      </c>
    </row>
    <row r="714" spans="1:2" ht="24.95" customHeight="1">
      <c r="A714" s="4">
        <v>713</v>
      </c>
      <c r="B714" s="11" t="s">
        <v>1255</v>
      </c>
    </row>
    <row r="715" spans="1:2" ht="24.95" customHeight="1">
      <c r="A715" s="4">
        <v>714</v>
      </c>
      <c r="B715" s="11" t="s">
        <v>1256</v>
      </c>
    </row>
    <row r="716" spans="1:2" ht="24.95" customHeight="1">
      <c r="A716" s="4">
        <v>715</v>
      </c>
      <c r="B716" s="11" t="s">
        <v>1257</v>
      </c>
    </row>
    <row r="717" spans="1:2" ht="24.95" customHeight="1">
      <c r="A717" s="4">
        <v>716</v>
      </c>
      <c r="B717" s="11" t="s">
        <v>597</v>
      </c>
    </row>
    <row r="718" spans="1:2" ht="24.95" customHeight="1">
      <c r="A718" s="4">
        <v>717</v>
      </c>
      <c r="B718" s="11" t="s">
        <v>600</v>
      </c>
    </row>
    <row r="719" spans="1:2" ht="24.95" customHeight="1">
      <c r="A719" s="4">
        <v>718</v>
      </c>
      <c r="B719" s="11" t="s">
        <v>595</v>
      </c>
    </row>
    <row r="720" spans="1:2" ht="24.95" customHeight="1">
      <c r="A720" s="4">
        <v>719</v>
      </c>
      <c r="B720" s="11" t="s">
        <v>593</v>
      </c>
    </row>
    <row r="721" spans="1:2" ht="24.95" customHeight="1">
      <c r="A721" s="4">
        <v>720</v>
      </c>
      <c r="B721" s="11" t="s">
        <v>1258</v>
      </c>
    </row>
    <row r="722" spans="1:2" ht="24.95" customHeight="1">
      <c r="A722" s="4">
        <v>721</v>
      </c>
      <c r="B722" s="11" t="s">
        <v>1259</v>
      </c>
    </row>
    <row r="723" spans="1:2" ht="24.95" customHeight="1">
      <c r="A723" s="4">
        <v>722</v>
      </c>
      <c r="B723" s="11" t="s">
        <v>609</v>
      </c>
    </row>
    <row r="724" spans="1:2" ht="24.95" customHeight="1">
      <c r="A724" s="4">
        <v>723</v>
      </c>
      <c r="B724" s="11" t="s">
        <v>1260</v>
      </c>
    </row>
    <row r="725" spans="1:2" ht="24.95" customHeight="1">
      <c r="A725" s="4">
        <v>724</v>
      </c>
      <c r="B725" s="11" t="s">
        <v>1261</v>
      </c>
    </row>
    <row r="726" spans="1:2" ht="24.95" customHeight="1">
      <c r="A726" s="4">
        <v>725</v>
      </c>
      <c r="B726" s="11" t="s">
        <v>1262</v>
      </c>
    </row>
    <row r="727" spans="1:2" ht="24.95" customHeight="1">
      <c r="A727" s="4">
        <v>726</v>
      </c>
      <c r="B727" s="11" t="s">
        <v>613</v>
      </c>
    </row>
    <row r="728" spans="1:2" ht="24.95" customHeight="1">
      <c r="A728" s="4">
        <v>727</v>
      </c>
      <c r="B728" s="11" t="s">
        <v>1263</v>
      </c>
    </row>
    <row r="729" spans="1:2" ht="24.95" customHeight="1">
      <c r="A729" s="4">
        <v>728</v>
      </c>
      <c r="B729" s="11" t="s">
        <v>614</v>
      </c>
    </row>
    <row r="730" spans="1:2" ht="24.95" customHeight="1">
      <c r="A730" s="4">
        <v>729</v>
      </c>
      <c r="B730" s="11" t="s">
        <v>1264</v>
      </c>
    </row>
    <row r="731" spans="1:2" ht="24.95" customHeight="1">
      <c r="A731" s="4">
        <v>730</v>
      </c>
      <c r="B731" s="11" t="s">
        <v>1265</v>
      </c>
    </row>
    <row r="732" spans="1:2" ht="24.95" customHeight="1">
      <c r="A732" s="4">
        <v>731</v>
      </c>
      <c r="B732" s="11" t="s">
        <v>1266</v>
      </c>
    </row>
    <row r="733" spans="1:2" ht="24.95" customHeight="1">
      <c r="A733" s="4">
        <v>732</v>
      </c>
      <c r="B733" s="11" t="s">
        <v>616</v>
      </c>
    </row>
    <row r="734" spans="1:2" ht="24.95" customHeight="1">
      <c r="A734" s="4">
        <v>733</v>
      </c>
      <c r="B734" s="11" t="s">
        <v>1267</v>
      </c>
    </row>
    <row r="735" spans="1:2" ht="24.95" customHeight="1">
      <c r="A735" s="4">
        <v>734</v>
      </c>
      <c r="B735" s="11" t="s">
        <v>1268</v>
      </c>
    </row>
    <row r="736" spans="1:2" ht="24.95" customHeight="1">
      <c r="A736" s="4">
        <v>735</v>
      </c>
      <c r="B736" s="11" t="s">
        <v>1269</v>
      </c>
    </row>
    <row r="737" spans="1:2" ht="24.95" customHeight="1">
      <c r="A737" s="4">
        <v>736</v>
      </c>
      <c r="B737" s="11" t="s">
        <v>645</v>
      </c>
    </row>
    <row r="738" spans="1:2" ht="24.95" customHeight="1">
      <c r="A738" s="4">
        <v>737</v>
      </c>
      <c r="B738" s="11" t="s">
        <v>1270</v>
      </c>
    </row>
    <row r="739" spans="1:2" ht="24.95" customHeight="1">
      <c r="A739" s="4">
        <v>738</v>
      </c>
      <c r="B739" s="11" t="s">
        <v>629</v>
      </c>
    </row>
    <row r="740" spans="1:2" ht="24.95" customHeight="1">
      <c r="A740" s="4">
        <v>739</v>
      </c>
      <c r="B740" s="11" t="s">
        <v>1271</v>
      </c>
    </row>
    <row r="741" spans="1:2" ht="24.95" customHeight="1">
      <c r="A741" s="4">
        <v>740</v>
      </c>
      <c r="B741" s="11" t="s">
        <v>1272</v>
      </c>
    </row>
    <row r="742" spans="1:2" ht="24.95" customHeight="1">
      <c r="A742" s="4">
        <v>741</v>
      </c>
      <c r="B742" s="11" t="s">
        <v>1273</v>
      </c>
    </row>
    <row r="743" spans="1:2" ht="24.95" customHeight="1">
      <c r="A743" s="4">
        <v>742</v>
      </c>
      <c r="B743" s="11" t="s">
        <v>1274</v>
      </c>
    </row>
    <row r="744" spans="1:2" ht="24.95" customHeight="1">
      <c r="A744" s="4">
        <v>743</v>
      </c>
      <c r="B744" s="11" t="s">
        <v>1275</v>
      </c>
    </row>
    <row r="745" spans="1:2" ht="24.95" customHeight="1">
      <c r="A745" s="4">
        <v>744</v>
      </c>
      <c r="B745" s="11" t="s">
        <v>1276</v>
      </c>
    </row>
    <row r="746" spans="1:2" ht="24.95" customHeight="1">
      <c r="A746" s="4">
        <v>745</v>
      </c>
      <c r="B746" s="11" t="s">
        <v>1277</v>
      </c>
    </row>
    <row r="747" spans="1:2" ht="24.95" customHeight="1">
      <c r="A747" s="4">
        <v>746</v>
      </c>
      <c r="B747" s="11" t="s">
        <v>1278</v>
      </c>
    </row>
    <row r="748" spans="1:2" ht="24.95" customHeight="1">
      <c r="A748" s="4">
        <v>747</v>
      </c>
      <c r="B748" s="11" t="s">
        <v>1279</v>
      </c>
    </row>
    <row r="749" spans="1:2" ht="24.95" customHeight="1">
      <c r="A749" s="4">
        <v>748</v>
      </c>
      <c r="B749" s="11" t="s">
        <v>1280</v>
      </c>
    </row>
    <row r="750" spans="1:2" ht="24.95" customHeight="1">
      <c r="A750" s="4">
        <v>749</v>
      </c>
      <c r="B750" s="11" t="s">
        <v>1281</v>
      </c>
    </row>
    <row r="751" spans="1:2" ht="24.95" customHeight="1">
      <c r="A751" s="4">
        <v>750</v>
      </c>
      <c r="B751" s="11" t="s">
        <v>1282</v>
      </c>
    </row>
    <row r="752" spans="1:2" ht="24.95" customHeight="1">
      <c r="A752" s="4">
        <v>751</v>
      </c>
      <c r="B752" s="11" t="s">
        <v>1283</v>
      </c>
    </row>
    <row r="753" spans="1:2" ht="24.95" customHeight="1">
      <c r="A753" s="4">
        <v>752</v>
      </c>
      <c r="B753" s="11" t="s">
        <v>1284</v>
      </c>
    </row>
    <row r="754" spans="1:2" ht="24.95" customHeight="1">
      <c r="A754" s="4">
        <v>753</v>
      </c>
      <c r="B754" s="11" t="s">
        <v>1285</v>
      </c>
    </row>
    <row r="755" spans="1:2" ht="24.95" customHeight="1">
      <c r="A755" s="4">
        <v>754</v>
      </c>
      <c r="B755" s="11" t="s">
        <v>1286</v>
      </c>
    </row>
    <row r="756" spans="1:2" ht="24.95" customHeight="1">
      <c r="A756" s="4">
        <v>755</v>
      </c>
      <c r="B756" s="11" t="s">
        <v>633</v>
      </c>
    </row>
    <row r="757" spans="1:2" ht="24.95" customHeight="1">
      <c r="A757" s="4">
        <v>756</v>
      </c>
      <c r="B757" s="11" t="s">
        <v>631</v>
      </c>
    </row>
    <row r="758" spans="1:2" ht="24.95" customHeight="1">
      <c r="A758" s="4">
        <v>757</v>
      </c>
      <c r="B758" s="11" t="s">
        <v>1287</v>
      </c>
    </row>
    <row r="759" spans="1:2" ht="24.95" customHeight="1">
      <c r="A759" s="4">
        <v>758</v>
      </c>
      <c r="B759" s="11" t="s">
        <v>1288</v>
      </c>
    </row>
    <row r="760" spans="1:2" ht="24.95" customHeight="1">
      <c r="A760" s="4">
        <v>759</v>
      </c>
      <c r="B760" s="11" t="s">
        <v>637</v>
      </c>
    </row>
    <row r="761" spans="1:2" ht="24.95" customHeight="1">
      <c r="A761" s="4">
        <v>760</v>
      </c>
      <c r="B761" s="11" t="s">
        <v>1289</v>
      </c>
    </row>
    <row r="762" spans="1:2" ht="24.95" customHeight="1">
      <c r="A762" s="4">
        <v>761</v>
      </c>
      <c r="B762" s="11" t="s">
        <v>1290</v>
      </c>
    </row>
    <row r="763" spans="1:2" ht="24.95" customHeight="1">
      <c r="A763" s="4">
        <v>762</v>
      </c>
      <c r="B763" s="11" t="s">
        <v>1291</v>
      </c>
    </row>
    <row r="764" spans="1:2" ht="24.95" customHeight="1">
      <c r="A764" s="4">
        <v>763</v>
      </c>
      <c r="B764" s="11" t="s">
        <v>1292</v>
      </c>
    </row>
    <row r="765" spans="1:2" ht="24.95" customHeight="1">
      <c r="A765" s="4">
        <v>764</v>
      </c>
      <c r="B765" s="11" t="s">
        <v>1293</v>
      </c>
    </row>
    <row r="766" spans="1:2" ht="24.95" customHeight="1">
      <c r="A766" s="4">
        <v>765</v>
      </c>
      <c r="B766" s="11" t="s">
        <v>1294</v>
      </c>
    </row>
    <row r="767" spans="1:2" ht="24.95" customHeight="1">
      <c r="A767" s="4">
        <v>766</v>
      </c>
      <c r="B767" s="11" t="s">
        <v>1295</v>
      </c>
    </row>
    <row r="768" spans="1:2" ht="24.95" customHeight="1">
      <c r="A768" s="4">
        <v>767</v>
      </c>
      <c r="B768" s="11" t="s">
        <v>641</v>
      </c>
    </row>
    <row r="769" spans="1:2" ht="24.95" customHeight="1">
      <c r="A769" s="4">
        <v>768</v>
      </c>
      <c r="B769" s="11" t="s">
        <v>1296</v>
      </c>
    </row>
    <row r="770" spans="1:2" ht="24.95" customHeight="1">
      <c r="A770" s="4">
        <v>769</v>
      </c>
      <c r="B770" s="11" t="s">
        <v>1297</v>
      </c>
    </row>
    <row r="771" spans="1:2" ht="24.95" customHeight="1">
      <c r="A771" s="4">
        <v>770</v>
      </c>
      <c r="B771" s="11" t="s">
        <v>1298</v>
      </c>
    </row>
    <row r="772" spans="1:2" ht="24.95" customHeight="1">
      <c r="A772" s="4">
        <v>771</v>
      </c>
      <c r="B772" s="11" t="s">
        <v>1299</v>
      </c>
    </row>
    <row r="773" spans="1:2" ht="24.95" customHeight="1">
      <c r="A773" s="4">
        <v>772</v>
      </c>
      <c r="B773" s="11" t="s">
        <v>1300</v>
      </c>
    </row>
    <row r="774" spans="1:2" ht="24.95" customHeight="1">
      <c r="A774" s="4">
        <v>773</v>
      </c>
      <c r="B774" s="11" t="s">
        <v>639</v>
      </c>
    </row>
    <row r="775" spans="1:2" ht="24.95" customHeight="1">
      <c r="A775" s="4">
        <v>774</v>
      </c>
      <c r="B775" s="11" t="s">
        <v>1301</v>
      </c>
    </row>
    <row r="776" spans="1:2" ht="24.95" customHeight="1">
      <c r="A776" s="4">
        <v>775</v>
      </c>
      <c r="B776" s="11" t="s">
        <v>1302</v>
      </c>
    </row>
    <row r="777" spans="1:2" ht="24.95" customHeight="1">
      <c r="A777" s="4">
        <v>776</v>
      </c>
      <c r="B777" s="11" t="s">
        <v>1303</v>
      </c>
    </row>
    <row r="778" spans="1:2" ht="24.95" customHeight="1">
      <c r="A778" s="4">
        <v>777</v>
      </c>
      <c r="B778" s="11" t="s">
        <v>1304</v>
      </c>
    </row>
    <row r="779" spans="1:2" ht="24.95" customHeight="1">
      <c r="A779" s="4">
        <v>778</v>
      </c>
      <c r="B779" s="11" t="s">
        <v>647</v>
      </c>
    </row>
    <row r="780" spans="1:2" ht="24.95" customHeight="1">
      <c r="A780" s="4">
        <v>779</v>
      </c>
      <c r="B780" s="11" t="s">
        <v>649</v>
      </c>
    </row>
    <row r="781" spans="1:2" ht="24.95" customHeight="1">
      <c r="A781" s="4">
        <v>780</v>
      </c>
      <c r="B781" s="11" t="s">
        <v>648</v>
      </c>
    </row>
    <row r="782" spans="1:2" ht="24.95" customHeight="1">
      <c r="A782" s="4">
        <v>781</v>
      </c>
      <c r="B782" s="11" t="s">
        <v>1305</v>
      </c>
    </row>
    <row r="783" spans="1:2" ht="24.95" customHeight="1">
      <c r="A783" s="4">
        <v>782</v>
      </c>
      <c r="B783" s="11" t="s">
        <v>1306</v>
      </c>
    </row>
    <row r="784" spans="1:2" ht="24.95" customHeight="1">
      <c r="A784" s="4">
        <v>783</v>
      </c>
      <c r="B784" s="11" t="s">
        <v>1307</v>
      </c>
    </row>
    <row r="785" spans="1:2" ht="24.95" customHeight="1">
      <c r="A785" s="4">
        <v>784</v>
      </c>
      <c r="B785" s="11" t="s">
        <v>1308</v>
      </c>
    </row>
    <row r="786" spans="1:2" ht="24.95" customHeight="1">
      <c r="A786" s="4">
        <v>785</v>
      </c>
      <c r="B786" s="11" t="s">
        <v>1309</v>
      </c>
    </row>
    <row r="787" spans="1:2" ht="24.95" customHeight="1">
      <c r="A787" s="4">
        <v>786</v>
      </c>
      <c r="B787" s="11" t="s">
        <v>1310</v>
      </c>
    </row>
    <row r="788" spans="1:2" ht="24.95" customHeight="1">
      <c r="A788" s="4">
        <v>787</v>
      </c>
      <c r="B788" s="11" t="s">
        <v>1311</v>
      </c>
    </row>
    <row r="789" spans="1:2" ht="24.95" customHeight="1">
      <c r="A789" s="4">
        <v>788</v>
      </c>
      <c r="B789" s="11" t="s">
        <v>1312</v>
      </c>
    </row>
    <row r="790" spans="1:2" ht="24.95" customHeight="1">
      <c r="A790" s="4">
        <v>789</v>
      </c>
      <c r="B790" s="11" t="s">
        <v>1313</v>
      </c>
    </row>
    <row r="791" spans="1:2" ht="24.95" customHeight="1">
      <c r="A791" s="4">
        <v>790</v>
      </c>
      <c r="B791" s="11" t="s">
        <v>1314</v>
      </c>
    </row>
    <row r="792" spans="1:2" ht="24.95" customHeight="1">
      <c r="A792" s="4">
        <v>791</v>
      </c>
      <c r="B792" s="11" t="s">
        <v>1315</v>
      </c>
    </row>
    <row r="793" spans="1:2" ht="24.95" customHeight="1">
      <c r="A793" s="4">
        <v>792</v>
      </c>
      <c r="B793" s="11" t="s">
        <v>1316</v>
      </c>
    </row>
    <row r="794" spans="1:2" ht="24.95" customHeight="1">
      <c r="A794" s="4">
        <v>793</v>
      </c>
      <c r="B794" s="11" t="s">
        <v>1317</v>
      </c>
    </row>
    <row r="795" spans="1:2" ht="24.95" customHeight="1">
      <c r="A795" s="4">
        <v>794</v>
      </c>
      <c r="B795" s="11" t="s">
        <v>1318</v>
      </c>
    </row>
    <row r="796" spans="1:2" ht="24.95" customHeight="1">
      <c r="A796" s="4">
        <v>795</v>
      </c>
      <c r="B796" s="11" t="s">
        <v>659</v>
      </c>
    </row>
    <row r="797" spans="1:2" ht="24.95" customHeight="1">
      <c r="A797" s="4">
        <v>796</v>
      </c>
      <c r="B797" s="11" t="s">
        <v>664</v>
      </c>
    </row>
    <row r="798" spans="1:2" ht="24.95" customHeight="1">
      <c r="A798" s="4">
        <v>797</v>
      </c>
      <c r="B798" s="11" t="s">
        <v>1319</v>
      </c>
    </row>
    <row r="799" spans="1:2" ht="24.95" customHeight="1">
      <c r="A799" s="4">
        <v>798</v>
      </c>
      <c r="B799" s="11" t="s">
        <v>1320</v>
      </c>
    </row>
    <row r="800" spans="1:2" ht="24.95" customHeight="1">
      <c r="A800" s="4">
        <v>799</v>
      </c>
      <c r="B800" s="11" t="s">
        <v>665</v>
      </c>
    </row>
    <row r="801" spans="1:2" ht="24.95" customHeight="1">
      <c r="A801" s="4">
        <v>800</v>
      </c>
      <c r="B801" s="11" t="s">
        <v>666</v>
      </c>
    </row>
    <row r="802" spans="1:2" ht="24.95" customHeight="1">
      <c r="A802" s="4">
        <v>801</v>
      </c>
      <c r="B802" s="11" t="s">
        <v>1321</v>
      </c>
    </row>
    <row r="803" spans="1:2" ht="24.95" customHeight="1">
      <c r="A803" s="4">
        <v>802</v>
      </c>
      <c r="B803" s="11" t="s">
        <v>1322</v>
      </c>
    </row>
    <row r="804" spans="1:2" ht="24.95" customHeight="1">
      <c r="A804" s="4">
        <v>803</v>
      </c>
      <c r="B804" s="11" t="s">
        <v>662</v>
      </c>
    </row>
    <row r="805" spans="1:2" ht="24.95" customHeight="1">
      <c r="A805" s="4">
        <v>804</v>
      </c>
      <c r="B805" s="11" t="s">
        <v>1323</v>
      </c>
    </row>
    <row r="806" spans="1:2" ht="24.95" customHeight="1">
      <c r="A806" s="4">
        <v>805</v>
      </c>
      <c r="B806" s="11" t="s">
        <v>1324</v>
      </c>
    </row>
    <row r="807" spans="1:2" ht="24.95" customHeight="1">
      <c r="A807" s="4">
        <v>806</v>
      </c>
      <c r="B807" s="11" t="s">
        <v>1325</v>
      </c>
    </row>
    <row r="808" spans="1:2" ht="24.95" customHeight="1">
      <c r="A808" s="4">
        <v>807</v>
      </c>
      <c r="B808" s="11" t="s">
        <v>656</v>
      </c>
    </row>
    <row r="809" spans="1:2" ht="24.95" customHeight="1">
      <c r="A809" s="4">
        <v>808</v>
      </c>
      <c r="B809" s="11" t="s">
        <v>1326</v>
      </c>
    </row>
    <row r="810" spans="1:2" ht="24.95" customHeight="1">
      <c r="A810" s="4">
        <v>809</v>
      </c>
      <c r="B810" s="11" t="s">
        <v>1327</v>
      </c>
    </row>
    <row r="811" spans="1:2" ht="24.95" customHeight="1">
      <c r="A811" s="4">
        <v>810</v>
      </c>
      <c r="B811" s="11" t="s">
        <v>670</v>
      </c>
    </row>
    <row r="812" spans="1:2" ht="24.95" customHeight="1">
      <c r="A812" s="4">
        <v>811</v>
      </c>
      <c r="B812" s="11" t="s">
        <v>1328</v>
      </c>
    </row>
    <row r="813" spans="1:2" ht="24.95" customHeight="1">
      <c r="A813" s="4">
        <v>812</v>
      </c>
      <c r="B813" s="11" t="s">
        <v>667</v>
      </c>
    </row>
    <row r="814" spans="1:2" ht="24.95" customHeight="1">
      <c r="A814" s="4">
        <v>813</v>
      </c>
      <c r="B814" s="11" t="s">
        <v>1329</v>
      </c>
    </row>
    <row r="815" spans="1:2" ht="24.95" customHeight="1">
      <c r="A815" s="4">
        <v>814</v>
      </c>
      <c r="B815" s="11" t="s">
        <v>1330</v>
      </c>
    </row>
    <row r="816" spans="1:2" ht="24.95" customHeight="1">
      <c r="A816" s="4">
        <v>815</v>
      </c>
      <c r="B816" s="11" t="s">
        <v>1331</v>
      </c>
    </row>
    <row r="817" spans="1:2" ht="24.95" customHeight="1">
      <c r="A817" s="4">
        <v>816</v>
      </c>
      <c r="B817" s="11" t="s">
        <v>1332</v>
      </c>
    </row>
    <row r="818" spans="1:2" ht="24.95" customHeight="1">
      <c r="A818" s="4">
        <v>817</v>
      </c>
      <c r="B818" s="11" t="s">
        <v>1333</v>
      </c>
    </row>
    <row r="819" spans="1:2" ht="24.95" customHeight="1">
      <c r="A819" s="4">
        <v>818</v>
      </c>
      <c r="B819" s="11" t="s">
        <v>1334</v>
      </c>
    </row>
    <row r="820" spans="1:2" ht="24.95" customHeight="1">
      <c r="A820" s="4">
        <v>819</v>
      </c>
      <c r="B820" s="11" t="s">
        <v>1335</v>
      </c>
    </row>
    <row r="821" spans="1:2" ht="24.95" customHeight="1">
      <c r="A821" s="4">
        <v>820</v>
      </c>
      <c r="B821" s="11" t="s">
        <v>669</v>
      </c>
    </row>
    <row r="822" spans="1:2" ht="24.95" customHeight="1">
      <c r="A822" s="4">
        <v>821</v>
      </c>
      <c r="B822" s="11" t="s">
        <v>1336</v>
      </c>
    </row>
    <row r="823" spans="1:2" ht="24.95" customHeight="1">
      <c r="A823" s="4">
        <v>822</v>
      </c>
      <c r="B823" s="11" t="s">
        <v>1337</v>
      </c>
    </row>
    <row r="824" spans="1:2" ht="24.95" customHeight="1">
      <c r="A824" s="4">
        <v>823</v>
      </c>
      <c r="B824" s="11" t="s">
        <v>1338</v>
      </c>
    </row>
    <row r="825" spans="1:2" ht="24.95" customHeight="1">
      <c r="A825" s="4">
        <v>824</v>
      </c>
      <c r="B825" s="11" t="s">
        <v>1339</v>
      </c>
    </row>
    <row r="826" spans="1:2" ht="24.95" customHeight="1">
      <c r="A826" s="4">
        <v>825</v>
      </c>
      <c r="B826" s="11" t="s">
        <v>1340</v>
      </c>
    </row>
    <row r="827" spans="1:2" ht="24.95" customHeight="1">
      <c r="A827" s="4">
        <v>826</v>
      </c>
      <c r="B827" s="11" t="s">
        <v>1341</v>
      </c>
    </row>
    <row r="828" spans="1:2" ht="24.95" customHeight="1">
      <c r="A828" s="4">
        <v>827</v>
      </c>
      <c r="B828" s="11" t="s">
        <v>1342</v>
      </c>
    </row>
    <row r="829" spans="1:2" ht="24.95" customHeight="1">
      <c r="A829" s="4">
        <v>828</v>
      </c>
      <c r="B829" s="11" t="s">
        <v>1343</v>
      </c>
    </row>
    <row r="830" spans="1:2" ht="24.95" customHeight="1">
      <c r="A830" s="4">
        <v>829</v>
      </c>
      <c r="B830" s="11" t="s">
        <v>1344</v>
      </c>
    </row>
    <row r="831" spans="1:2" ht="24.95" customHeight="1">
      <c r="A831" s="4">
        <v>830</v>
      </c>
      <c r="B831" s="11" t="s">
        <v>1345</v>
      </c>
    </row>
    <row r="832" spans="1:2" ht="24.95" customHeight="1">
      <c r="A832" s="4">
        <v>831</v>
      </c>
      <c r="B832" s="11" t="s">
        <v>1346</v>
      </c>
    </row>
    <row r="833" spans="1:2" ht="24.95" customHeight="1">
      <c r="A833" s="4">
        <v>832</v>
      </c>
      <c r="B833" s="11" t="s">
        <v>1347</v>
      </c>
    </row>
    <row r="834" spans="1:2" ht="24.95" customHeight="1">
      <c r="A834" s="4">
        <v>833</v>
      </c>
      <c r="B834" s="11" t="s">
        <v>1348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乡村振兴馆电商</vt:lpstr>
      <vt:lpstr>电商供应商</vt:lpstr>
      <vt:lpstr>家具用具供应商</vt:lpstr>
      <vt:lpstr>乘用车客车供应商</vt:lpstr>
      <vt:lpstr>灯具供应商</vt:lpstr>
      <vt:lpstr>网上竞价供应商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lenovo</cp:lastModifiedBy>
  <dcterms:created xsi:type="dcterms:W3CDTF">2024-07-02T01:36:45Z</dcterms:created>
  <dcterms:modified xsi:type="dcterms:W3CDTF">2025-01-23T01:08:59Z</dcterms:modified>
</cp:coreProperties>
</file>